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'raw(T)'!$B$1:$H$24854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<sst xmlns="http://schemas.openxmlformats.org/spreadsheetml/2006/main" count="51632" uniqueCount="25303">
  <si>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</si>
  <si>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</si>
  <si>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</si>
  <si>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</si>
  <si>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</si>
  <si>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Juli 2019,08:00  -  Dienstag, 30. Juli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</si>
  <si>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</si>
  <si>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</si>
  <si>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</si>
  <si>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</si>
  <si>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</si>
  <si>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</si>
  <si>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</si>
  <si>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</si>
  <si>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</si>
  <si>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</si>
  <si>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</si>
  <si>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</si>
  <si>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</si>
  <si>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</si>
  <si>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</si>
  <si>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</si>
  <si>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</si>
  <si>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</si>
  <si>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</si>
  <si>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</si>
  <si>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908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</si>
  <si>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</si>
  <si>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</si>
  <si>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</si>
  <si>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</si>
  <si>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</si>
  <si>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</si>
  <si>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</si>
  <si>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</si>
  <si>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</si>
  <si>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</si>
  <si>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</si>
  <si>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</si>
  <si>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</si>
  <si>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</si>
  <si>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</si>
  <si>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</si>
  <si>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</si>
  <si>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</si>
  <si>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</si>
  <si>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</si>
  <si>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</si>
  <si>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</si>
  <si>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</si>
  <si>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</si>
  <si>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</si>
  <si>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</si>
  <si>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</si>
  <si>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</si>
  <si>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</si>
  <si>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</si>
  <si>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</si>
  <si>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</si>
  <si>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</si>
  <si>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</si>
  <si>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</si>
  <si>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</si>
  <si>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</si>
  <si>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</si>
  <si>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</si>
  <si>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</si>
  <si>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</si>
  <si>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</si>
  <si>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</si>
  <si>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</si>
  <si>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</si>
  <si>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</si>
  <si>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</si>
  <si>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</si>
  <si>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</si>
  <si>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</si>
  <si>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</si>
  <si>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</si>
  <si>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</si>
  <si>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</si>
  <si>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</si>
  <si>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</si>
  <si>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</si>
  <si>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</si>
  <si>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</si>
  <si>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</si>
  <si>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</si>
  <si>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</si>
  <si>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</si>
  <si>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</si>
  <si>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</si>
  <si>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</si>
  <si>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</si>
  <si>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</si>
  <si>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</si>
  <si>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</si>
  <si>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</si>
  <si>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</si>
  <si>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</si>
  <si>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</si>
  <si>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</si>
  <si>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</si>
  <si>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</si>
  <si>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</si>
  <si>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</si>
  <si>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</si>
  <si>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</si>
  <si>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</si>
  <si>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</si>
  <si>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</si>
  <si>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</si>
  <si>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</si>
  <si>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</si>
  <si>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</si>
  <si>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</si>
  <si>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</si>
  <si>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</si>
  <si>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</si>
  <si>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</si>
  <si>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</si>
  <si>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</si>
  <si>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</si>
  <si>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</si>
  <si>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</si>
  <si>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</si>
  <si>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</si>
  <si>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</si>
  <si>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</si>
  <si>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</si>
  <si>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</si>
  <si>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</si>
  <si>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</si>
  <si>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</si>
  <si>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</si>
  <si>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</si>
  <si>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</si>
  <si>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</si>
  <si>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</si>
  <si>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</si>
  <si>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</si>
  <si>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</si>
  <si>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</si>
  <si>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</si>
  <si>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</si>
  <si>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</si>
  <si>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</si>
  <si>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</si>
  <si>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</si>
  <si>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</si>
  <si>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</si>
  <si>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</si>
  <si>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</si>
  <si>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</si>
  <si>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</si>
  <si>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</si>
  <si>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</si>
  <si>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</si>
  <si>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</si>
  <si>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</si>
  <si>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</si>
  <si>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</si>
  <si>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</si>
  <si>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</si>
  <si>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</si>
  <si>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</si>
  <si>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</si>
  <si>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</si>
  <si>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</si>
  <si>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</si>
  <si>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</si>
  <si>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</si>
  <si>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</si>
  <si>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</si>
  <si>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</si>
  <si>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</si>
  <si>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</si>
  <si>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</si>
  <si>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</si>
  <si>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</si>
  <si>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</si>
  <si>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</si>
  <si>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</si>
  <si>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</si>
  <si>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</si>
  <si>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</si>
  <si>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</si>
  <si>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</si>
  <si>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</si>
  <si>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</si>
  <si>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</si>
  <si>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</si>
  <si>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</si>
  <si>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</si>
  <si>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</si>
  <si>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</si>
  <si>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</si>
  <si>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</si>
  <si>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</si>
  <si>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</si>
  <si>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</si>
  <si>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</si>
  <si>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</si>
  <si>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</si>
  <si>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</si>
  <si>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</si>
  <si>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</si>
  <si>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</si>
  <si>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</si>
  <si>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</si>
  <si>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</si>
  <si>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</si>
  <si>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</si>
  <si>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</si>
  <si>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</si>
  <si>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</si>
  <si>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</si>
  <si>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</si>
  <si>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</si>
  <si>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</si>
  <si>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</si>
  <si>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</si>
  <si>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</si>
  <si>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</si>
  <si>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</si>
  <si>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</si>
  <si>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</si>
  <si>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</si>
  <si>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</si>
  <si>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</si>
  <si>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</si>
  <si>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</si>
  <si>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</si>
  <si>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</si>
  <si>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</si>
  <si>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</si>
  <si>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</si>
  <si>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</si>
  <si>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</si>
  <si>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</si>
  <si>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</si>
  <si>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</si>
  <si>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</si>
  <si>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23.07.2019 08:00-09:00</t>
  </si>
  <si>
    <t>23.07.2019 09:00-10:00</t>
  </si>
  <si>
    <t>23.07.2019 10:00-11:00</t>
  </si>
  <si>
    <t>23.07.2019 11:00-12:00</t>
  </si>
  <si>
    <t>23.07.2019 12:00-13:00</t>
  </si>
  <si>
    <t>23.07.2019 13:00-14:00</t>
  </si>
  <si>
    <t>23.07.2019 14:00-15:00</t>
  </si>
  <si>
    <t>23.07.2019 15:00-16:00</t>
  </si>
  <si>
    <t>23.07.2019 16:00-17:00</t>
  </si>
  <si>
    <t>23.07.2019 17:00-18:00</t>
  </si>
  <si>
    <t>23.07.2019 18:00-19:00</t>
  </si>
  <si>
    <t>23.07.2019 19:00-20:00</t>
  </si>
  <si>
    <t>23.07.2019 20:00-21:00</t>
  </si>
  <si>
    <t>23.07.2019 21:00-22:00</t>
  </si>
  <si>
    <t>23.07.2019 22:00-23:00</t>
  </si>
  <si>
    <t>23.07.2019 23:00-00:00</t>
  </si>
  <si>
    <t>24.07.2019 00:00-01:00</t>
  </si>
  <si>
    <t>24.07.2019 01:00-02:00</t>
  </si>
  <si>
    <t>24.07.2019 02:00-03:00</t>
  </si>
  <si>
    <t>24.07.2019 03:00-04:00</t>
  </si>
  <si>
    <t>24.07.2019 04:00-05:00</t>
  </si>
  <si>
    <t>24.07.2019 05:00-06:00</t>
  </si>
  <si>
    <t>24.07.2019 06:00-07:00</t>
  </si>
  <si>
    <t>24.07.2019 07:00-08:00</t>
  </si>
  <si>
    <t>24.07.2019 08:00-09:00</t>
  </si>
  <si>
    <t>24.07.2019 09:00-10:00</t>
  </si>
  <si>
    <t>24.07.2019 10:00-11:00</t>
  </si>
  <si>
    <t>24.07.2019 11:00-12:00</t>
  </si>
  <si>
    <t>24.07.2019 12:00-13:00</t>
  </si>
  <si>
    <t>24.07.2019 13:00-14:00</t>
  </si>
  <si>
    <t>24.07.2019 14:00-15:00</t>
  </si>
  <si>
    <t>24.07.2019 15:00-16:00</t>
  </si>
  <si>
    <t>24.07.2019 16:00-17:00</t>
  </si>
  <si>
    <t>24.07.2019 17:00-18:00</t>
  </si>
  <si>
    <t>24.07.2019 18:00-19:00</t>
  </si>
  <si>
    <t>24.07.2019 19:00-20:00</t>
  </si>
  <si>
    <t>24.07.2019 20:00-21:00</t>
  </si>
  <si>
    <t>24.07.2019 21:00-22:00</t>
  </si>
  <si>
    <t>24.07.2019 22:00-23:00</t>
  </si>
  <si>
    <t>24.07.2019 23:00-00:00</t>
  </si>
  <si>
    <t>25.07.2019 00:00-01:00</t>
  </si>
  <si>
    <t>25.07.2019 01:00-02:00</t>
  </si>
  <si>
    <t>25.07.2019 02:00-03:00</t>
  </si>
  <si>
    <t>25.07.2019 03:00-04:00</t>
  </si>
  <si>
    <t>25.07.2019 04:00-05:00</t>
  </si>
  <si>
    <t>25.07.2019 05:00-06:00</t>
  </si>
  <si>
    <t>25.07.2019 06:00-07:00</t>
  </si>
  <si>
    <t>25.07.2019 07:00-08:00</t>
  </si>
  <si>
    <t>25.07.2019 08:00-09:00</t>
  </si>
  <si>
    <t>25.07.2019 09:00-10:00</t>
  </si>
  <si>
    <t>25.07.2019 10:00-11:00</t>
  </si>
  <si>
    <t>25.07.2019 11:00-12:00</t>
  </si>
  <si>
    <t>25.07.2019 12:00-13:00</t>
  </si>
  <si>
    <t>25.07.2019 13:00-14:00</t>
  </si>
  <si>
    <t>25.07.2019 14:00-15:00</t>
  </si>
  <si>
    <t>25.07.2019 15:00-16:00</t>
  </si>
  <si>
    <t>25.07.2019 16:00-17:00</t>
  </si>
  <si>
    <t>25.07.2019 17:00-18:00</t>
  </si>
  <si>
    <t>25.07.2019 18:00-19:00</t>
  </si>
  <si>
    <t>25.07.2019 19:00-20:00</t>
  </si>
  <si>
    <t>25.07.2019 20:00-21:00</t>
  </si>
  <si>
    <t>25.07.2019 21:00-22:00</t>
  </si>
  <si>
    <t>25.07.2019 22:00-23:00</t>
  </si>
  <si>
    <t>25.07.2019 23:00-00:00</t>
  </si>
  <si>
    <t>26.07.2019 00:00-01:00</t>
  </si>
  <si>
    <t>26.07.2019 01:00-02:00</t>
  </si>
  <si>
    <t>26.07.2019 02:00-03:00</t>
  </si>
  <si>
    <t>26.07.2019 03:00-04:00</t>
  </si>
  <si>
    <t>26.07.2019 04:00-05:00</t>
  </si>
  <si>
    <t>26.07.2019 05:00-06:00</t>
  </si>
  <si>
    <t>26.07.2019 06:00-07:00</t>
  </si>
  <si>
    <t>26.07.2019 07:00-08:00</t>
  </si>
  <si>
    <t>26.07.2019 08:00-09:00</t>
  </si>
  <si>
    <t>26.07.2019 09:00-10:00</t>
  </si>
  <si>
    <t>26.07.2019 10:00-11:00</t>
  </si>
  <si>
    <t>26.07.2019 11:00-12:00</t>
  </si>
  <si>
    <t>26.07.2019 12:00-13:00</t>
  </si>
  <si>
    <t>26.07.2019 13:00-14:00</t>
  </si>
  <si>
    <t>26.07.2019 14:00-15:00</t>
  </si>
  <si>
    <t>26.07.2019 15:00-16:00</t>
  </si>
  <si>
    <t>26.07.2019 16:00-17:00</t>
  </si>
  <si>
    <t>26.07.2019 17:00-18:00</t>
  </si>
  <si>
    <t>26.07.2019 18:00-19:00</t>
  </si>
  <si>
    <t>26.07.2019 19:00-20:00</t>
  </si>
  <si>
    <t>26.07.2019 20:00-21:00</t>
  </si>
  <si>
    <t>26.07.2019 21:00-22:00</t>
  </si>
  <si>
    <t>26.07.2019 22:00-23:00</t>
  </si>
  <si>
    <t>26.07.2019 23:00-00:00</t>
  </si>
  <si>
    <t>27.07.2019 00:00-01:00</t>
  </si>
  <si>
    <t>27.07.2019 01:00-02:00</t>
  </si>
  <si>
    <t>27.07.2019 02:00-03:00</t>
  </si>
  <si>
    <t>27.07.2019 03:00-04:00</t>
  </si>
  <si>
    <t>27.07.2019 04:00-05:00</t>
  </si>
  <si>
    <t>27.07.2019 05:00-06:00</t>
  </si>
  <si>
    <t>27.07.2019 06:00-07:00</t>
  </si>
  <si>
    <t>27.07.2019 07:00-08:00</t>
  </si>
  <si>
    <t>27.07.2019 08:00-09:00</t>
  </si>
  <si>
    <t>27.07.2019 09:00-10:00</t>
  </si>
  <si>
    <t>27.07.2019 10:00-11:00</t>
  </si>
  <si>
    <t>27.07.2019 11:00-12:00</t>
  </si>
  <si>
    <t>27.07.2019 12:00-13:00</t>
  </si>
  <si>
    <t>27.07.2019 13:00-14:00</t>
  </si>
  <si>
    <t>27.07.2019 14:00-15:00</t>
  </si>
  <si>
    <t>27.07.2019 15:00-16:00</t>
  </si>
  <si>
    <t>27.07.2019 16:00-17:00</t>
  </si>
  <si>
    <t>27.07.2019 17:00-18:00</t>
  </si>
  <si>
    <t>27.07.2019 18:00-19:00</t>
  </si>
  <si>
    <t>27.07.2019 19:00-20:00</t>
  </si>
  <si>
    <t>27.07.2019 20:00-21:00</t>
  </si>
  <si>
    <t>27.07.2019 21:00-22:00</t>
  </si>
  <si>
    <t>27.07.2019 22:00-23:00</t>
  </si>
  <si>
    <t>27.07.2019 23:00-00:00</t>
  </si>
  <si>
    <t>28.07.2019 00:00-01:00</t>
  </si>
  <si>
    <t>28.07.2019 01:00-02:00</t>
  </si>
  <si>
    <t>28.07.2019 02:00-03:00</t>
  </si>
  <si>
    <t>28.07.2019 03:00-04:00</t>
  </si>
  <si>
    <t>28.07.2019 04:00-05:00</t>
  </si>
  <si>
    <t>28.07.2019 05:00-06:00</t>
  </si>
  <si>
    <t>28.07.2019 06:00-07:00</t>
  </si>
  <si>
    <t>28.07.2019 07:00-08:00</t>
  </si>
  <si>
    <t>28.07.2019 08:00-09:00</t>
  </si>
  <si>
    <t>28.07.2019 09:00-10:00</t>
  </si>
  <si>
    <t>28.07.2019 10:00-11:00</t>
  </si>
  <si>
    <t>28.07.2019 11:00-12:00</t>
  </si>
  <si>
    <t>28.07.2019 12:00-13:00</t>
  </si>
  <si>
    <t>28.07.2019 13:00-14:00</t>
  </si>
  <si>
    <t>28.07.2019 14:00-15:00</t>
  </si>
  <si>
    <t>28.07.2019 15:00-16:00</t>
  </si>
  <si>
    <t>28.07.2019 16:00-17:00</t>
  </si>
  <si>
    <t>28.07.2019 17:00-18:00</t>
  </si>
  <si>
    <t>28.07.2019 18:00-19:00</t>
  </si>
  <si>
    <t>28.07.2019 19:00-20:00</t>
  </si>
  <si>
    <t>28.07.2019 20:00-21:00</t>
  </si>
  <si>
    <t>28.07.2019 21:00-22:00</t>
  </si>
  <si>
    <t>28.07.2019 22:00-23:00</t>
  </si>
  <si>
    <t>28.07.2019 23:00-00:00</t>
  </si>
  <si>
    <t>29.07.2019 00:00-01:00</t>
  </si>
  <si>
    <t>29.07.2019 01:00-02:00</t>
  </si>
  <si>
    <t>29.07.2019 02:00-03:00</t>
  </si>
  <si>
    <t>29.07.2019 03:00-04:00</t>
  </si>
  <si>
    <t>29.07.2019 04:00-05:00</t>
  </si>
  <si>
    <t>29.07.2019 05:00-06:00</t>
  </si>
  <si>
    <t>29.07.2019 06:00-07:00</t>
  </si>
  <si>
    <t>29.07.2019 07:00-08:00</t>
  </si>
  <si>
    <t>29.07.2019 08:00-09:00</t>
  </si>
  <si>
    <t>29.07.2019 09:00-10:00</t>
  </si>
  <si>
    <t>29.07.2019 10:00-11:00</t>
  </si>
  <si>
    <t>29.07.2019 11:00-12:00</t>
  </si>
  <si>
    <t>29.07.2019 12:00-13:00</t>
  </si>
  <si>
    <t>29.07.2019 13:00-14:00</t>
  </si>
  <si>
    <t>29.07.2019 14:00-15:00</t>
  </si>
  <si>
    <t>29.07.2019 15:00-16:00</t>
  </si>
  <si>
    <t>29.07.2019 16:00-17:00</t>
  </si>
  <si>
    <t>29.07.2019 17:00-18:00</t>
  </si>
  <si>
    <t>29.07.2019 18:00-19:00</t>
  </si>
  <si>
    <t>29.07.2019 19:00-20:00</t>
  </si>
  <si>
    <t>29.07.2019 20:00-21:00</t>
  </si>
  <si>
    <t>29.07.2019 21:00-22:00</t>
  </si>
  <si>
    <t>29.07.2019 22:00-23:00</t>
  </si>
  <si>
    <t>29.07.2019 23:00-00:00</t>
  </si>
  <si>
    <t>30.07.2019 00:00-01:00</t>
  </si>
  <si>
    <t>30.07.2019 01:00-02:00</t>
  </si>
  <si>
    <t>30.07.2019 02:00-03:00</t>
  </si>
  <si>
    <t>30.07.2019 03:00-04:00</t>
  </si>
  <si>
    <t>30.07.2019 04:00-05:00</t>
  </si>
  <si>
    <t>30.07.2019 05:00-06:00</t>
  </si>
  <si>
    <t>30.07.2019 06:00-07:00</t>
  </si>
  <si>
    <t>30.07.2019 07:00-08:00</t>
  </si>
  <si>
    <t>30.07.2019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</si>
  <si>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</si>
  <si>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</si>
  <si>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</si>
  <si>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</si>
  <si>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</si>
  <si>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</si>
  <si>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</si>
  <si>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</si>
  <si>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</si>
  <si>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</si>
  <si>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</si>
  <si>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</si>
  <si>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</si>
  <si>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</si>
  <si>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</si>
  <si>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</si>
  <si>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</si>
  <si>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</si>
  <si>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</si>
  <si>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</si>
  <si>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</si>
  <si>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</si>
  <si>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</si>
  <si>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</si>
  <si>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</si>
  <si>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</si>
  <si>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</si>
  <si>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</si>
  <si>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</si>
  <si>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</si>
  <si>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</si>
  <si>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24.07.2019</t>
  </si>
  <si>
    <t>25.07.2019</t>
  </si>
  <si>
    <t>26.07.2019</t>
  </si>
  <si>
    <t>27.07.2019</t>
  </si>
  <si>
    <t>28.07.2019</t>
  </si>
  <si>
    <t>29.07.2019</t>
  </si>
  <si>
    <t>30.07.2019</t>
  </si>
  <si>
    <t>23.07.2019 08:46:03</t>
  </si>
  <si>
    <t>Abfahrend</t>
  </si>
  <si>
    <t>23.07.2019 08:46:04</t>
  </si>
  <si>
    <t>23.07.2019 08:46:06</t>
  </si>
  <si>
    <t>23.07.2019 08:46:07</t>
  </si>
  <si>
    <t>23.07.2019 08:46:09</t>
  </si>
  <si>
    <t>23.07.2019 08:46:10</t>
  </si>
  <si>
    <t>23.07.2019 08:46:12</t>
  </si>
  <si>
    <t>23.07.2019 08:46:13</t>
  </si>
  <si>
    <t>23.07.2019 08:46:15</t>
  </si>
  <si>
    <t>23.07.2019 08:46:16</t>
  </si>
  <si>
    <t>23.07.2019 08:46:18</t>
  </si>
  <si>
    <t>23.07.2019 08:46:19</t>
  </si>
  <si>
    <t>23.07.2019 08:46:21</t>
  </si>
  <si>
    <t>23.07.2019 08:46:22</t>
  </si>
  <si>
    <t>23.07.2019 08:46:24</t>
  </si>
  <si>
    <t>23.07.2019 08:47:13</t>
  </si>
  <si>
    <t>23.07.2019 08:47:15</t>
  </si>
  <si>
    <t>23.07.2019 08:47:16</t>
  </si>
  <si>
    <t>23.07.2019 08:47:18</t>
  </si>
  <si>
    <t>23.07.2019 08:47:19</t>
  </si>
  <si>
    <t>23.07.2019 08:47:21</t>
  </si>
  <si>
    <t>23.07.2019 08:47:22</t>
  </si>
  <si>
    <t>23.07.2019 08:47:24</t>
  </si>
  <si>
    <t>23.07.2019 08:47:25</t>
  </si>
  <si>
    <t>23.07.2019 08:47:39</t>
  </si>
  <si>
    <t>23.07.2019 08:47:40</t>
  </si>
  <si>
    <t>23.07.2019 08:47:42</t>
  </si>
  <si>
    <t>23.07.2019 08:47:45</t>
  </si>
  <si>
    <t>23.07.2019 08:47:46</t>
  </si>
  <si>
    <t>23.07.2019 08:47:48</t>
  </si>
  <si>
    <t>23.07.2019 08:47:49</t>
  </si>
  <si>
    <t>23.07.2019 08:48:43</t>
  </si>
  <si>
    <t>23.07.2019 08:48:45</t>
  </si>
  <si>
    <t>23.07.2019 08:48:46</t>
  </si>
  <si>
    <t>23.07.2019 08:48:48</t>
  </si>
  <si>
    <t>23.07.2019 08:48:49</t>
  </si>
  <si>
    <t>23.07.2019 08:48:51</t>
  </si>
  <si>
    <t>23.07.2019 08:48:52</t>
  </si>
  <si>
    <t>23.07.2019 08:51:21</t>
  </si>
  <si>
    <t>23.07.2019 08:51:24</t>
  </si>
  <si>
    <t>23.07.2019 08:51:25</t>
  </si>
  <si>
    <t>23.07.2019 08:51:27</t>
  </si>
  <si>
    <t>23.07.2019 08:51:28</t>
  </si>
  <si>
    <t>23.07.2019 08:51:33</t>
  </si>
  <si>
    <t>23.07.2019 08:51:34</t>
  </si>
  <si>
    <t>23.07.2019 08:51:36</t>
  </si>
  <si>
    <t>23.07.2019 08:51:37</t>
  </si>
  <si>
    <t>23.07.2019 08:51:39</t>
  </si>
  <si>
    <t>23.07.2019 08:51:40</t>
  </si>
  <si>
    <t>23.07.2019 08:51:42</t>
  </si>
  <si>
    <t>23.07.2019 08:51:43</t>
  </si>
  <si>
    <t>23.07.2019 08:51:45</t>
  </si>
  <si>
    <t>23.07.2019 08:51:46</t>
  </si>
  <si>
    <t>23.07.2019 08:51:48</t>
  </si>
  <si>
    <t>23.07.2019 08:51:49</t>
  </si>
  <si>
    <t>23.07.2019 08:52:00</t>
  </si>
  <si>
    <t>23.07.2019 08:52:01</t>
  </si>
  <si>
    <t>23.07.2019 08:52:03</t>
  </si>
  <si>
    <t>23.07.2019 08:52:04</t>
  </si>
  <si>
    <t>23.07.2019 08:52:06</t>
  </si>
  <si>
    <t>23.07.2019 08:52:07</t>
  </si>
  <si>
    <t>23.07.2019 08:52:36</t>
  </si>
  <si>
    <t>23.07.2019 08:52:37</t>
  </si>
  <si>
    <t>23.07.2019 08:52:39</t>
  </si>
  <si>
    <t>23.07.2019 08:52:42</t>
  </si>
  <si>
    <t>23.07.2019 08:52:45</t>
  </si>
  <si>
    <t>23.07.2019 08:52:49</t>
  </si>
  <si>
    <t>23.07.2019 08:53:12</t>
  </si>
  <si>
    <t>23.07.2019 08:53:13</t>
  </si>
  <si>
    <t>23.07.2019 08:53:15</t>
  </si>
  <si>
    <t>23.07.2019 08:53:16</t>
  </si>
  <si>
    <t>23.07.2019 08:53:18</t>
  </si>
  <si>
    <t>23.07.2019 08:54:27</t>
  </si>
  <si>
    <t>23.07.2019 08:54:28</t>
  </si>
  <si>
    <t>23.07.2019 08:54:30</t>
  </si>
  <si>
    <t>23.07.2019 08:54:31</t>
  </si>
  <si>
    <t>23.07.2019 08:54:34</t>
  </si>
  <si>
    <t>23.07.2019 08:54:36</t>
  </si>
  <si>
    <t>23.07.2019 08:54:37</t>
  </si>
  <si>
    <t>23.07.2019 08:54:52</t>
  </si>
  <si>
    <t>23.07.2019 08:54:54</t>
  </si>
  <si>
    <t>23.07.2019 08:54:55</t>
  </si>
  <si>
    <t>23.07.2019 08:54:58</t>
  </si>
  <si>
    <t>23.07.2019 08:55:00</t>
  </si>
  <si>
    <t>23.07.2019 08:55:01</t>
  </si>
  <si>
    <t>23.07.2019 08:55:03</t>
  </si>
  <si>
    <t>23.07.2019 08:55:53</t>
  </si>
  <si>
    <t>23.07.2019 08:55:54</t>
  </si>
  <si>
    <t>23.07.2019 08:55:57</t>
  </si>
  <si>
    <t>23.07.2019 08:55:59</t>
  </si>
  <si>
    <t>23.07.2019 08:56:11</t>
  </si>
  <si>
    <t>23.07.2019 08:56:12</t>
  </si>
  <si>
    <t>23.07.2019 08:56:14</t>
  </si>
  <si>
    <t>23.07.2019 08:56:15</t>
  </si>
  <si>
    <t>23.07.2019 08:56:17</t>
  </si>
  <si>
    <t>23.07.2019 08:56:18</t>
  </si>
  <si>
    <t>23.07.2019 08:56:20</t>
  </si>
  <si>
    <t>23.07.2019 08:56:21</t>
  </si>
  <si>
    <t>23.07.2019 08:59:03</t>
  </si>
  <si>
    <t>23.07.2019 08:59:04</t>
  </si>
  <si>
    <t>23.07.2019 08:59:06</t>
  </si>
  <si>
    <t>23.07.2019 08:59:09</t>
  </si>
  <si>
    <t>23.07.2019 08:59:10</t>
  </si>
  <si>
    <t>23.07.2019 08:59:12</t>
  </si>
  <si>
    <t>23.07.2019 08:59:13</t>
  </si>
  <si>
    <t>23.07.2019 09:00:09</t>
  </si>
  <si>
    <t>23.07.2019 09:00:10</t>
  </si>
  <si>
    <t>23.07.2019 09:00:12</t>
  </si>
  <si>
    <t>23.07.2019 09:00:13</t>
  </si>
  <si>
    <t>23.07.2019 09:00:15</t>
  </si>
  <si>
    <t>23.07.2019 09:00:16</t>
  </si>
  <si>
    <t>23.07.2019 09:00:18</t>
  </si>
  <si>
    <t>23.07.2019 09:00:19</t>
  </si>
  <si>
    <t>23.07.2019 09:05:16</t>
  </si>
  <si>
    <t>23.07.2019 09:05:18</t>
  </si>
  <si>
    <t>23.07.2019 09:05:19</t>
  </si>
  <si>
    <t>23.07.2019 09:05:21</t>
  </si>
  <si>
    <t>23.07.2019 09:05:22</t>
  </si>
  <si>
    <t>23.07.2019 09:05:25</t>
  </si>
  <si>
    <t>23.07.2019 09:05:27</t>
  </si>
  <si>
    <t>23.07.2019 09:05:28</t>
  </si>
  <si>
    <t>23.07.2019 09:05:31</t>
  </si>
  <si>
    <t>23.07.2019 09:05:33</t>
  </si>
  <si>
    <t>23.07.2019 09:05:34</t>
  </si>
  <si>
    <t>23.07.2019 09:05:43</t>
  </si>
  <si>
    <t>23.07.2019 09:06:49</t>
  </si>
  <si>
    <t>23.07.2019 09:06:51</t>
  </si>
  <si>
    <t>23.07.2019 09:06:52</t>
  </si>
  <si>
    <t>23.07.2019 09:06:57</t>
  </si>
  <si>
    <t>23.07.2019 09:09:10</t>
  </si>
  <si>
    <t>23.07.2019 09:09:12</t>
  </si>
  <si>
    <t>23.07.2019 09:09:13</t>
  </si>
  <si>
    <t>23.07.2019 09:09:15</t>
  </si>
  <si>
    <t>23.07.2019 09:09:16</t>
  </si>
  <si>
    <t>23.07.2019 09:09:19</t>
  </si>
  <si>
    <t>23.07.2019 09:09:21</t>
  </si>
  <si>
    <t>23.07.2019 09:09:22</t>
  </si>
  <si>
    <t>23.07.2019 09:09:24</t>
  </si>
  <si>
    <t>23.07.2019 09:09:25</t>
  </si>
  <si>
    <t>23.07.2019 09:09:27</t>
  </si>
  <si>
    <t>23.07.2019 09:09:49</t>
  </si>
  <si>
    <t>23.07.2019 09:09:51</t>
  </si>
  <si>
    <t>23.07.2019 09:09:52</t>
  </si>
  <si>
    <t>23.07.2019 09:10:18</t>
  </si>
  <si>
    <t>23.07.2019 09:10:19</t>
  </si>
  <si>
    <t>23.07.2019 09:10:21</t>
  </si>
  <si>
    <t>23.07.2019 09:10:25</t>
  </si>
  <si>
    <t>23.07.2019 09:10:28</t>
  </si>
  <si>
    <t>23.07.2019 09:10:30</t>
  </si>
  <si>
    <t>23.07.2019 09:10:31</t>
  </si>
  <si>
    <t>23.07.2019 09:10:33</t>
  </si>
  <si>
    <t>23.07.2019 09:10:34</t>
  </si>
  <si>
    <t>23.07.2019 09:11:33</t>
  </si>
  <si>
    <t>23.07.2019 09:11:34</t>
  </si>
  <si>
    <t>23.07.2019 09:11:36</t>
  </si>
  <si>
    <t>23.07.2019 09:11:37</t>
  </si>
  <si>
    <t>23.07.2019 09:11:39</t>
  </si>
  <si>
    <t>23.07.2019 09:11:40</t>
  </si>
  <si>
    <t>23.07.2019 09:11:42</t>
  </si>
  <si>
    <t>23.07.2019 09:11:43</t>
  </si>
  <si>
    <t>23.07.2019 09:11:45</t>
  </si>
  <si>
    <t>23.07.2019 09:12:54</t>
  </si>
  <si>
    <t>23.07.2019 09:12:55</t>
  </si>
  <si>
    <t>23.07.2019 09:12:57</t>
  </si>
  <si>
    <t>23.07.2019 09:12:58</t>
  </si>
  <si>
    <t>23.07.2019 09:13:01</t>
  </si>
  <si>
    <t>23.07.2019 09:13:03</t>
  </si>
  <si>
    <t>23.07.2019 09:13:04</t>
  </si>
  <si>
    <t>23.07.2019 09:13:18</t>
  </si>
  <si>
    <t>23.07.2019 09:13:21</t>
  </si>
  <si>
    <t>23.07.2019 09:13:23</t>
  </si>
  <si>
    <t>23.07.2019 09:13:24</t>
  </si>
  <si>
    <t>23.07.2019 09:13:27</t>
  </si>
  <si>
    <t>23.07.2019 09:13:30</t>
  </si>
  <si>
    <t>23.07.2019 09:13:32</t>
  </si>
  <si>
    <t>23.07.2019 09:14:51</t>
  </si>
  <si>
    <t>23.07.2019 09:14:52</t>
  </si>
  <si>
    <t>23.07.2019 09:14:54</t>
  </si>
  <si>
    <t>23.07.2019 09:14:55</t>
  </si>
  <si>
    <t>23.07.2019 09:14:57</t>
  </si>
  <si>
    <t>23.07.2019 09:14:58</t>
  </si>
  <si>
    <t>23.07.2019 09:15:00</t>
  </si>
  <si>
    <t>23.07.2019 09:15:01</t>
  </si>
  <si>
    <t>23.07.2019 09:15:15</t>
  </si>
  <si>
    <t>23.07.2019 09:15:17</t>
  </si>
  <si>
    <t>23.07.2019 09:15:18</t>
  </si>
  <si>
    <t>23.07.2019 09:15:20</t>
  </si>
  <si>
    <t>23.07.2019 09:15:21</t>
  </si>
  <si>
    <t>23.07.2019 09:16:10</t>
  </si>
  <si>
    <t>23.07.2019 09:16:15</t>
  </si>
  <si>
    <t>23.07.2019 09:16:16</t>
  </si>
  <si>
    <t>23.07.2019 09:16:18</t>
  </si>
  <si>
    <t>23.07.2019 09:16:19</t>
  </si>
  <si>
    <t>23.07.2019 09:16:21</t>
  </si>
  <si>
    <t>23.07.2019 09:16:51</t>
  </si>
  <si>
    <t>23.07.2019 09:16:52</t>
  </si>
  <si>
    <t>23.07.2019 09:16:54</t>
  </si>
  <si>
    <t>23.07.2019 09:16:55</t>
  </si>
  <si>
    <t>23.07.2019 09:16:57</t>
  </si>
  <si>
    <t>23.07.2019 09:16:58</t>
  </si>
  <si>
    <t>23.07.2019 09:17:00</t>
  </si>
  <si>
    <t>23.07.2019 09:17:01</t>
  </si>
  <si>
    <t>23.07.2019 09:17:04</t>
  </si>
  <si>
    <t>23.07.2019 09:17:07</t>
  </si>
  <si>
    <t>23.07.2019 09:17:15</t>
  </si>
  <si>
    <t>23.07.2019 09:17:16</t>
  </si>
  <si>
    <t>23.07.2019 09:17:18</t>
  </si>
  <si>
    <t>23.07.2019 09:17:22</t>
  </si>
  <si>
    <t>23.07.2019 09:17:41</t>
  </si>
  <si>
    <t>23.07.2019 09:17:42</t>
  </si>
  <si>
    <t>23.07.2019 09:17:44</t>
  </si>
  <si>
    <t>23.07.2019 09:17:45</t>
  </si>
  <si>
    <t>23.07.2019 09:17:47</t>
  </si>
  <si>
    <t>23.07.2019 09:17:50</t>
  </si>
  <si>
    <t>23.07.2019 09:17:51</t>
  </si>
  <si>
    <t>23.07.2019 09:19:04</t>
  </si>
  <si>
    <t>23.07.2019 09:19:07</t>
  </si>
  <si>
    <t>23.07.2019 09:19:09</t>
  </si>
  <si>
    <t>23.07.2019 09:19:13</t>
  </si>
  <si>
    <t>23.07.2019 09:19:15</t>
  </si>
  <si>
    <t>23.07.2019 09:19:16</t>
  </si>
  <si>
    <t>23.07.2019 09:19:25</t>
  </si>
  <si>
    <t>23.07.2019 09:20:58</t>
  </si>
  <si>
    <t>23.07.2019 09:21:01</t>
  </si>
  <si>
    <t>23.07.2019 09:21:26</t>
  </si>
  <si>
    <t>23.07.2019 09:21:41</t>
  </si>
  <si>
    <t>23.07.2019 09:21:42</t>
  </si>
  <si>
    <t>23.07.2019 09:21:44</t>
  </si>
  <si>
    <t>23.07.2019 09:21:45</t>
  </si>
  <si>
    <t>23.07.2019 09:21:56</t>
  </si>
  <si>
    <t>23.07.2019 09:22:03</t>
  </si>
  <si>
    <t>23.07.2019 09:22:20</t>
  </si>
  <si>
    <t>23.07.2019 09:22:22</t>
  </si>
  <si>
    <t>23.07.2019 09:22:23</t>
  </si>
  <si>
    <t>23.07.2019 09:22:25</t>
  </si>
  <si>
    <t>23.07.2019 09:23:04</t>
  </si>
  <si>
    <t>23.07.2019 09:23:06</t>
  </si>
  <si>
    <t>23.07.2019 09:23:09</t>
  </si>
  <si>
    <t>23.07.2019 09:23:10</t>
  </si>
  <si>
    <t>23.07.2019 09:23:12</t>
  </si>
  <si>
    <t>23.07.2019 09:23:13</t>
  </si>
  <si>
    <t>23.07.2019 09:23:15</t>
  </si>
  <si>
    <t>23.07.2019 09:23:16</t>
  </si>
  <si>
    <t>23.07.2019 09:23:18</t>
  </si>
  <si>
    <t>23.07.2019 09:23:19</t>
  </si>
  <si>
    <t>23.07.2019 09:23:55</t>
  </si>
  <si>
    <t>23.07.2019 09:23:57</t>
  </si>
  <si>
    <t>23.07.2019 09:23:58</t>
  </si>
  <si>
    <t>23.07.2019 09:24:03</t>
  </si>
  <si>
    <t>23.07.2019 09:24:04</t>
  </si>
  <si>
    <t>23.07.2019 09:24:44</t>
  </si>
  <si>
    <t>23.07.2019 09:24:45</t>
  </si>
  <si>
    <t>23.07.2019 09:24:47</t>
  </si>
  <si>
    <t>23.07.2019 09:24:48</t>
  </si>
  <si>
    <t>23.07.2019 09:24:50</t>
  </si>
  <si>
    <t>23.07.2019 09:24:51</t>
  </si>
  <si>
    <t>23.07.2019 09:24:53</t>
  </si>
  <si>
    <t>23.07.2019 09:24:54</t>
  </si>
  <si>
    <t>23.07.2019 09:26:25</t>
  </si>
  <si>
    <t>23.07.2019 09:26:27</t>
  </si>
  <si>
    <t>23.07.2019 09:26:28</t>
  </si>
  <si>
    <t>23.07.2019 09:26:30</t>
  </si>
  <si>
    <t>23.07.2019 09:26:31</t>
  </si>
  <si>
    <t>23.07.2019 09:26:33</t>
  </si>
  <si>
    <t>23.07.2019 09:26:34</t>
  </si>
  <si>
    <t>23.07.2019 09:26:54</t>
  </si>
  <si>
    <t>23.07.2019 09:26:57</t>
  </si>
  <si>
    <t>23.07.2019 09:27:03</t>
  </si>
  <si>
    <t>23.07.2019 09:28:18</t>
  </si>
  <si>
    <t>23.07.2019 09:28:19</t>
  </si>
  <si>
    <t>23.07.2019 09:28:21</t>
  </si>
  <si>
    <t>23.07.2019 09:28:22</t>
  </si>
  <si>
    <t>23.07.2019 09:28:24</t>
  </si>
  <si>
    <t>23.07.2019 09:28:25</t>
  </si>
  <si>
    <t>23.07.2019 09:28:27</t>
  </si>
  <si>
    <t>23.07.2019 09:29:10</t>
  </si>
  <si>
    <t>23.07.2019 09:29:12</t>
  </si>
  <si>
    <t>23.07.2019 09:29:13</t>
  </si>
  <si>
    <t>23.07.2019 09:29:15</t>
  </si>
  <si>
    <t>23.07.2019 09:29:16</t>
  </si>
  <si>
    <t>23.07.2019 09:29:18</t>
  </si>
  <si>
    <t>23.07.2019 09:29:19</t>
  </si>
  <si>
    <t>23.07.2019 09:35:16</t>
  </si>
  <si>
    <t>23.07.2019 09:35:18</t>
  </si>
  <si>
    <t>23.07.2019 09:35:19</t>
  </si>
  <si>
    <t>23.07.2019 09:35:21</t>
  </si>
  <si>
    <t>23.07.2019 09:35:24</t>
  </si>
  <si>
    <t>23.07.2019 09:35:45</t>
  </si>
  <si>
    <t>23.07.2019 09:35:46</t>
  </si>
  <si>
    <t>23.07.2019 09:35:48</t>
  </si>
  <si>
    <t>23.07.2019 09:35:49</t>
  </si>
  <si>
    <t>23.07.2019 09:35:51</t>
  </si>
  <si>
    <t>23.07.2019 09:39:42</t>
  </si>
  <si>
    <t>23.07.2019 09:39:43</t>
  </si>
  <si>
    <t>23.07.2019 09:39:45</t>
  </si>
  <si>
    <t>23.07.2019 09:39:46</t>
  </si>
  <si>
    <t>23.07.2019 09:39:48</t>
  </si>
  <si>
    <t>23.07.2019 09:39:49</t>
  </si>
  <si>
    <t>23.07.2019 09:43:30</t>
  </si>
  <si>
    <t>23.07.2019 09:43:31</t>
  </si>
  <si>
    <t>23.07.2019 09:43:36</t>
  </si>
  <si>
    <t>23.07.2019 09:43:37</t>
  </si>
  <si>
    <t>23.07.2019 09:45:57</t>
  </si>
  <si>
    <t>23.07.2019 09:47:51</t>
  </si>
  <si>
    <t>23.07.2019 09:47:52</t>
  </si>
  <si>
    <t>23.07.2019 09:47:54</t>
  </si>
  <si>
    <t>23.07.2019 09:48:07</t>
  </si>
  <si>
    <t>23.07.2019 09:48:09</t>
  </si>
  <si>
    <t>23.07.2019 09:48:10</t>
  </si>
  <si>
    <t>23.07.2019 09:48:12</t>
  </si>
  <si>
    <t>23.07.2019 09:48:13</t>
  </si>
  <si>
    <t>23.07.2019 09:48:15</t>
  </si>
  <si>
    <t>23.07.2019 09:52:04</t>
  </si>
  <si>
    <t>23.07.2019 09:52:06</t>
  </si>
  <si>
    <t>23.07.2019 09:52:09</t>
  </si>
  <si>
    <t>23.07.2019 09:52:10</t>
  </si>
  <si>
    <t>23.07.2019 09:53:39</t>
  </si>
  <si>
    <t>23.07.2019 09:53:42</t>
  </si>
  <si>
    <t>23.07.2019 09:53:45</t>
  </si>
  <si>
    <t>23.07.2019 09:53:46</t>
  </si>
  <si>
    <t>23.07.2019 09:53:49</t>
  </si>
  <si>
    <t>23.07.2019 09:53:54</t>
  </si>
  <si>
    <t>23.07.2019 09:53:55</t>
  </si>
  <si>
    <t>23.07.2019 09:53:57</t>
  </si>
  <si>
    <t>23.07.2019 09:54:00</t>
  </si>
  <si>
    <t>23.07.2019 09:54:01</t>
  </si>
  <si>
    <t>23.07.2019 09:54:03</t>
  </si>
  <si>
    <t>23.07.2019 09:56:00</t>
  </si>
  <si>
    <t>23.07.2019 09:56:04</t>
  </si>
  <si>
    <t>23.07.2019 09:56:07</t>
  </si>
  <si>
    <t>23.07.2019 09:56:48</t>
  </si>
  <si>
    <t>23.07.2019 09:56:49</t>
  </si>
  <si>
    <t>23.07.2019 09:56:51</t>
  </si>
  <si>
    <t>23.07.2019 09:56:52</t>
  </si>
  <si>
    <t>23.07.2019 09:56:54</t>
  </si>
  <si>
    <t>23.07.2019 09:56:55</t>
  </si>
  <si>
    <t>23.07.2019 09:56:57</t>
  </si>
  <si>
    <t>23.07.2019 09:56:58</t>
  </si>
  <si>
    <t>23.07.2019 09:58:24</t>
  </si>
  <si>
    <t>23.07.2019 09:58:25</t>
  </si>
  <si>
    <t>23.07.2019 09:58:27</t>
  </si>
  <si>
    <t>23.07.2019 09:58:28</t>
  </si>
  <si>
    <t>23.07.2019 09:58:30</t>
  </si>
  <si>
    <t>23.07.2019 09:58:31</t>
  </si>
  <si>
    <t>23.07.2019 09:59:49</t>
  </si>
  <si>
    <t>23.07.2019 09:59:52</t>
  </si>
  <si>
    <t>23.07.2019 09:59:54</t>
  </si>
  <si>
    <t>23.07.2019 09:59:55</t>
  </si>
  <si>
    <t>23.07.2019 09:59:57</t>
  </si>
  <si>
    <t>23.07.2019 09:59:58</t>
  </si>
  <si>
    <t>23.07.2019 10:00:01</t>
  </si>
  <si>
    <t>23.07.2019 10:00:03</t>
  </si>
  <si>
    <t>23.07.2019 10:00:06</t>
  </si>
  <si>
    <t>23.07.2019 10:00:07</t>
  </si>
  <si>
    <t>23.07.2019 10:03:55</t>
  </si>
  <si>
    <t>23.07.2019 10:03:57</t>
  </si>
  <si>
    <t>23.07.2019 10:03:58</t>
  </si>
  <si>
    <t>23.07.2019 10:04:00</t>
  </si>
  <si>
    <t>23.07.2019 10:04:01</t>
  </si>
  <si>
    <t>23.07.2019 10:04:03</t>
  </si>
  <si>
    <t>23.07.2019 10:04:04</t>
  </si>
  <si>
    <t>23.07.2019 10:04:06</t>
  </si>
  <si>
    <t>23.07.2019 10:05:22</t>
  </si>
  <si>
    <t>23.07.2019 10:05:25</t>
  </si>
  <si>
    <t>23.07.2019 10:05:27</t>
  </si>
  <si>
    <t>23.07.2019 10:05:28</t>
  </si>
  <si>
    <t>23.07.2019 10:05:30</t>
  </si>
  <si>
    <t>23.07.2019 10:05:45</t>
  </si>
  <si>
    <t>23.07.2019 10:05:46</t>
  </si>
  <si>
    <t>23.07.2019 10:05:49</t>
  </si>
  <si>
    <t>23.07.2019 10:05:51</t>
  </si>
  <si>
    <t>23.07.2019 10:05:52</t>
  </si>
  <si>
    <t>23.07.2019 10:06:37</t>
  </si>
  <si>
    <t>23.07.2019 10:06:39</t>
  </si>
  <si>
    <t>23.07.2019 10:06:40</t>
  </si>
  <si>
    <t>23.07.2019 10:06:42</t>
  </si>
  <si>
    <t>23.07.2019 10:06:43</t>
  </si>
  <si>
    <t>23.07.2019 10:06:45</t>
  </si>
  <si>
    <t>23.07.2019 10:06:46</t>
  </si>
  <si>
    <t>23.07.2019 10:07:24</t>
  </si>
  <si>
    <t>23.07.2019 10:07:25</t>
  </si>
  <si>
    <t>23.07.2019 10:07:27</t>
  </si>
  <si>
    <t>23.07.2019 10:07:34</t>
  </si>
  <si>
    <t>23.07.2019 10:07:36</t>
  </si>
  <si>
    <t>23.07.2019 10:07:37</t>
  </si>
  <si>
    <t>23.07.2019 10:08:39</t>
  </si>
  <si>
    <t>23.07.2019 10:08:40</t>
  </si>
  <si>
    <t>23.07.2019 10:08:42</t>
  </si>
  <si>
    <t>23.07.2019 10:08:55</t>
  </si>
  <si>
    <t>23.07.2019 10:08:57</t>
  </si>
  <si>
    <t>23.07.2019 10:08:58</t>
  </si>
  <si>
    <t>23.07.2019 10:12:40</t>
  </si>
  <si>
    <t>23.07.2019 10:12:42</t>
  </si>
  <si>
    <t>23.07.2019 10:12:45</t>
  </si>
  <si>
    <t>23.07.2019 10:12:46</t>
  </si>
  <si>
    <t>23.07.2019 10:12:48</t>
  </si>
  <si>
    <t>23.07.2019 10:14:28</t>
  </si>
  <si>
    <t>23.07.2019 10:14:30</t>
  </si>
  <si>
    <t>23.07.2019 10:14:31</t>
  </si>
  <si>
    <t>23.07.2019 10:14:33</t>
  </si>
  <si>
    <t>23.07.2019 10:14:34</t>
  </si>
  <si>
    <t>23.07.2019 10:14:36</t>
  </si>
  <si>
    <t>23.07.2019 10:14:45</t>
  </si>
  <si>
    <t>23.07.2019 10:14:48</t>
  </si>
  <si>
    <t>23.07.2019 10:14:49</t>
  </si>
  <si>
    <t>23.07.2019 10:14:51</t>
  </si>
  <si>
    <t>23.07.2019 10:16:30</t>
  </si>
  <si>
    <t>23.07.2019 10:16:31</t>
  </si>
  <si>
    <t>23.07.2019 10:16:33</t>
  </si>
  <si>
    <t>23.07.2019 10:16:34</t>
  </si>
  <si>
    <t>23.07.2019 10:16:36</t>
  </si>
  <si>
    <t>23.07.2019 10:16:37</t>
  </si>
  <si>
    <t>23.07.2019 10:17:28</t>
  </si>
  <si>
    <t>23.07.2019 10:17:30</t>
  </si>
  <si>
    <t>23.07.2019 10:17:31</t>
  </si>
  <si>
    <t>23.07.2019 10:17:34</t>
  </si>
  <si>
    <t>23.07.2019 10:17:36</t>
  </si>
  <si>
    <t>23.07.2019 10:17:37</t>
  </si>
  <si>
    <t>23.07.2019 10:17:40</t>
  </si>
  <si>
    <t>23.07.2019 10:17:45</t>
  </si>
  <si>
    <t>23.07.2019 10:17:46</t>
  </si>
  <si>
    <t>23.07.2019 10:17:48</t>
  </si>
  <si>
    <t>23.07.2019 10:17:49</t>
  </si>
  <si>
    <t>23.07.2019 10:17:51</t>
  </si>
  <si>
    <t>23.07.2019 10:17:52</t>
  </si>
  <si>
    <t>23.07.2019 10:17:54</t>
  </si>
  <si>
    <t>23.07.2019 10:17:55</t>
  </si>
  <si>
    <t>23.07.2019 10:17:57</t>
  </si>
  <si>
    <t>23.07.2019 10:17:58</t>
  </si>
  <si>
    <t>23.07.2019 10:20:55</t>
  </si>
  <si>
    <t>23.07.2019 10:20:57</t>
  </si>
  <si>
    <t>23.07.2019 10:21:00</t>
  </si>
  <si>
    <t>23.07.2019 10:21:01</t>
  </si>
  <si>
    <t>23.07.2019 10:21:03</t>
  </si>
  <si>
    <t>23.07.2019 10:22:18</t>
  </si>
  <si>
    <t>23.07.2019 10:22:22</t>
  </si>
  <si>
    <t>23.07.2019 10:22:25</t>
  </si>
  <si>
    <t>23.07.2019 10:22:27</t>
  </si>
  <si>
    <t>23.07.2019 10:22:30</t>
  </si>
  <si>
    <t>23.07.2019 10:22:31</t>
  </si>
  <si>
    <t>23.07.2019 10:22:33</t>
  </si>
  <si>
    <t>23.07.2019 10:22:39</t>
  </si>
  <si>
    <t>23.07.2019 10:24:18</t>
  </si>
  <si>
    <t>23.07.2019 10:24:19</t>
  </si>
  <si>
    <t>23.07.2019 10:24:21</t>
  </si>
  <si>
    <t>23.07.2019 10:24:22</t>
  </si>
  <si>
    <t>23.07.2019 10:24:24</t>
  </si>
  <si>
    <t>23.07.2019 10:24:25</t>
  </si>
  <si>
    <t>23.07.2019 10:24:27</t>
  </si>
  <si>
    <t>23.07.2019 10:24:28</t>
  </si>
  <si>
    <t>23.07.2019 10:24:30</t>
  </si>
  <si>
    <t>23.07.2019 10:28:12</t>
  </si>
  <si>
    <t>23.07.2019 10:28:13</t>
  </si>
  <si>
    <t>23.07.2019 10:28:18</t>
  </si>
  <si>
    <t>23.07.2019 10:28:48</t>
  </si>
  <si>
    <t>23.07.2019 10:28:49</t>
  </si>
  <si>
    <t>23.07.2019 10:28:52</t>
  </si>
  <si>
    <t>23.07.2019 10:29:00</t>
  </si>
  <si>
    <t>23.07.2019 10:29:03</t>
  </si>
  <si>
    <t>23.07.2019 10:29:04</t>
  </si>
  <si>
    <t>23.07.2019 10:29:10</t>
  </si>
  <si>
    <t>23.07.2019 10:29:12</t>
  </si>
  <si>
    <t>23.07.2019 10:29:13</t>
  </si>
  <si>
    <t>23.07.2019 10:29:15</t>
  </si>
  <si>
    <t>23.07.2019 10:29:16</t>
  </si>
  <si>
    <t>23.07.2019 10:29:40</t>
  </si>
  <si>
    <t>23.07.2019 10:29:42</t>
  </si>
  <si>
    <t>23.07.2019 10:29:43</t>
  </si>
  <si>
    <t>23.07.2019 10:29:45</t>
  </si>
  <si>
    <t>23.07.2019 10:29:46</t>
  </si>
  <si>
    <t>23.07.2019 10:29:48</t>
  </si>
  <si>
    <t>23.07.2019 10:29:49</t>
  </si>
  <si>
    <t>23.07.2019 10:32:19</t>
  </si>
  <si>
    <t>23.07.2019 10:32:21</t>
  </si>
  <si>
    <t>23.07.2019 10:32:25</t>
  </si>
  <si>
    <t>23.07.2019 10:33:40</t>
  </si>
  <si>
    <t>23.07.2019 10:33:42</t>
  </si>
  <si>
    <t>23.07.2019 10:33:45</t>
  </si>
  <si>
    <t>23.07.2019 10:33:46</t>
  </si>
  <si>
    <t>23.07.2019 10:33:48</t>
  </si>
  <si>
    <t>23.07.2019 10:38:13</t>
  </si>
  <si>
    <t>23.07.2019 10:38:15</t>
  </si>
  <si>
    <t>23.07.2019 10:38:16</t>
  </si>
  <si>
    <t>23.07.2019 10:38:18</t>
  </si>
  <si>
    <t>23.07.2019 10:38:19</t>
  </si>
  <si>
    <t>23.07.2019 10:38:21</t>
  </si>
  <si>
    <t>23.07.2019 10:38:22</t>
  </si>
  <si>
    <t>23.07.2019 10:38:58</t>
  </si>
  <si>
    <t>23.07.2019 10:39:00</t>
  </si>
  <si>
    <t>23.07.2019 10:39:06</t>
  </si>
  <si>
    <t>23.07.2019 10:40:31</t>
  </si>
  <si>
    <t>23.07.2019 10:40:33</t>
  </si>
  <si>
    <t>23.07.2019 10:40:34</t>
  </si>
  <si>
    <t>23.07.2019 10:40:36</t>
  </si>
  <si>
    <t>23.07.2019 10:40:37</t>
  </si>
  <si>
    <t>23.07.2019 10:40:39</t>
  </si>
  <si>
    <t>23.07.2019 10:40:40</t>
  </si>
  <si>
    <t>23.07.2019 10:43:18</t>
  </si>
  <si>
    <t>23.07.2019 10:43:19</t>
  </si>
  <si>
    <t>23.07.2019 10:43:21</t>
  </si>
  <si>
    <t>23.07.2019 10:43:22</t>
  </si>
  <si>
    <t>23.07.2019 10:43:24</t>
  </si>
  <si>
    <t>23.07.2019 10:43:25</t>
  </si>
  <si>
    <t>23.07.2019 10:43:27</t>
  </si>
  <si>
    <t>23.07.2019 10:43:28</t>
  </si>
  <si>
    <t>23.07.2019 10:44:52</t>
  </si>
  <si>
    <t>23.07.2019 10:44:55</t>
  </si>
  <si>
    <t>23.07.2019 10:45:28</t>
  </si>
  <si>
    <t>23.07.2019 10:45:31</t>
  </si>
  <si>
    <t>23.07.2019 10:45:34</t>
  </si>
  <si>
    <t>23.07.2019 10:45:36</t>
  </si>
  <si>
    <t>23.07.2019 10:45:43</t>
  </si>
  <si>
    <t>23.07.2019 10:45:45</t>
  </si>
  <si>
    <t>23.07.2019 10:45:49</t>
  </si>
  <si>
    <t>23.07.2019 10:47:28</t>
  </si>
  <si>
    <t>23.07.2019 10:47:30</t>
  </si>
  <si>
    <t>23.07.2019 10:47:33</t>
  </si>
  <si>
    <t>23.07.2019 10:47:34</t>
  </si>
  <si>
    <t>23.07.2019 10:48:04</t>
  </si>
  <si>
    <t>23.07.2019 10:48:06</t>
  </si>
  <si>
    <t>23.07.2019 10:48:07</t>
  </si>
  <si>
    <t>23.07.2019 10:48:09</t>
  </si>
  <si>
    <t>23.07.2019 10:48:10</t>
  </si>
  <si>
    <t>23.07.2019 10:48:12</t>
  </si>
  <si>
    <t>23.07.2019 10:49:15</t>
  </si>
  <si>
    <t>23.07.2019 10:49:16</t>
  </si>
  <si>
    <t>23.07.2019 10:49:21</t>
  </si>
  <si>
    <t>23.07.2019 10:49:25</t>
  </si>
  <si>
    <t>23.07.2019 10:49:31</t>
  </si>
  <si>
    <t>23.07.2019 10:49:34</t>
  </si>
  <si>
    <t>23.07.2019 10:49:36</t>
  </si>
  <si>
    <t>23.07.2019 10:50:54</t>
  </si>
  <si>
    <t>23.07.2019 10:50:55</t>
  </si>
  <si>
    <t>23.07.2019 10:50:57</t>
  </si>
  <si>
    <t>23.07.2019 10:51:00</t>
  </si>
  <si>
    <t>23.07.2019 10:51:01</t>
  </si>
  <si>
    <t>23.07.2019 10:51:30</t>
  </si>
  <si>
    <t>23.07.2019 10:51:32</t>
  </si>
  <si>
    <t>23.07.2019 10:51:33</t>
  </si>
  <si>
    <t>23.07.2019 10:51:36</t>
  </si>
  <si>
    <t>23.07.2019 10:51:38</t>
  </si>
  <si>
    <t>23.07.2019 10:51:45</t>
  </si>
  <si>
    <t>23.07.2019 10:51:48</t>
  </si>
  <si>
    <t>23.07.2019 10:51:50</t>
  </si>
  <si>
    <t>23.07.2019 10:51:51</t>
  </si>
  <si>
    <t>23.07.2019 10:53:07</t>
  </si>
  <si>
    <t>23.07.2019 10:53:09</t>
  </si>
  <si>
    <t>23.07.2019 10:53:10</t>
  </si>
  <si>
    <t>23.07.2019 10:53:12</t>
  </si>
  <si>
    <t>23.07.2019 10:53:13</t>
  </si>
  <si>
    <t>23.07.2019 10:53:15</t>
  </si>
  <si>
    <t>23.07.2019 10:53:16</t>
  </si>
  <si>
    <t>23.07.2019 10:53:18</t>
  </si>
  <si>
    <t>23.07.2019 10:53:19</t>
  </si>
  <si>
    <t>23.07.2019 10:53:21</t>
  </si>
  <si>
    <t>23.07.2019 10:53:24</t>
  </si>
  <si>
    <t>23.07.2019 10:53:31</t>
  </si>
  <si>
    <t>23.07.2019 10:53:33</t>
  </si>
  <si>
    <t>23.07.2019 10:53:34</t>
  </si>
  <si>
    <t>23.07.2019 10:53:36</t>
  </si>
  <si>
    <t>23.07.2019 10:53:37</t>
  </si>
  <si>
    <t>23.07.2019 10:53:39</t>
  </si>
  <si>
    <t>23.07.2019 10:53:40</t>
  </si>
  <si>
    <t>23.07.2019 10:53:42</t>
  </si>
  <si>
    <t>23.07.2019 10:54:13</t>
  </si>
  <si>
    <t>23.07.2019 10:54:15</t>
  </si>
  <si>
    <t>23.07.2019 10:54:16</t>
  </si>
  <si>
    <t>23.07.2019 10:54:18</t>
  </si>
  <si>
    <t>23.07.2019 10:54:21</t>
  </si>
  <si>
    <t>23.07.2019 10:54:22</t>
  </si>
  <si>
    <t>23.07.2019 10:54:24</t>
  </si>
  <si>
    <t>23.07.2019 10:54:25</t>
  </si>
  <si>
    <t>23.07.2019 10:58:04</t>
  </si>
  <si>
    <t>23.07.2019 10:58:07</t>
  </si>
  <si>
    <t>23.07.2019 10:58:09</t>
  </si>
  <si>
    <t>23.07.2019 11:00:18</t>
  </si>
  <si>
    <t>23.07.2019 11:00:19</t>
  </si>
  <si>
    <t>23.07.2019 11:00:21</t>
  </si>
  <si>
    <t>23.07.2019 11:00:22</t>
  </si>
  <si>
    <t>23.07.2019 11:00:24</t>
  </si>
  <si>
    <t>23.07.2019 11:00:25</t>
  </si>
  <si>
    <t>23.07.2019 11:00:36</t>
  </si>
  <si>
    <t>23.07.2019 11:00:37</t>
  </si>
  <si>
    <t>23.07.2019 11:00:39</t>
  </si>
  <si>
    <t>23.07.2019 11:00:40</t>
  </si>
  <si>
    <t>23.07.2019 11:00:42</t>
  </si>
  <si>
    <t>23.07.2019 11:00:43</t>
  </si>
  <si>
    <t>23.07.2019 11:00:45</t>
  </si>
  <si>
    <t>23.07.2019 11:00:46</t>
  </si>
  <si>
    <t>23.07.2019 11:00:48</t>
  </si>
  <si>
    <t>23.07.2019 11:00:49</t>
  </si>
  <si>
    <t>23.07.2019 11:01:40</t>
  </si>
  <si>
    <t>23.07.2019 11:02:10</t>
  </si>
  <si>
    <t>23.07.2019 11:02:12</t>
  </si>
  <si>
    <t>23.07.2019 11:02:13</t>
  </si>
  <si>
    <t>23.07.2019 11:02:16</t>
  </si>
  <si>
    <t>23.07.2019 11:02:18</t>
  </si>
  <si>
    <t>23.07.2019 11:03:40</t>
  </si>
  <si>
    <t>23.07.2019 11:03:46</t>
  </si>
  <si>
    <t>23.07.2019 11:03:49</t>
  </si>
  <si>
    <t>23.07.2019 11:06:39</t>
  </si>
  <si>
    <t>23.07.2019 11:06:40</t>
  </si>
  <si>
    <t>23.07.2019 11:06:42</t>
  </si>
  <si>
    <t>23.07.2019 11:06:45</t>
  </si>
  <si>
    <t>23.07.2019 11:06:46</t>
  </si>
  <si>
    <t>23.07.2019 11:08:09</t>
  </si>
  <si>
    <t>23.07.2019 11:08:10</t>
  </si>
  <si>
    <t>23.07.2019 11:08:13</t>
  </si>
  <si>
    <t>23.07.2019 11:08:15</t>
  </si>
  <si>
    <t>23.07.2019 11:09:10</t>
  </si>
  <si>
    <t>23.07.2019 11:09:21</t>
  </si>
  <si>
    <t>23.07.2019 11:09:22</t>
  </si>
  <si>
    <t>23.07.2019 11:09:24</t>
  </si>
  <si>
    <t>23.07.2019 11:10:21</t>
  </si>
  <si>
    <t>23.07.2019 11:10:24</t>
  </si>
  <si>
    <t>23.07.2019 11:10:51</t>
  </si>
  <si>
    <t>23.07.2019 11:10:54</t>
  </si>
  <si>
    <t>23.07.2019 11:10:55</t>
  </si>
  <si>
    <t>23.07.2019 11:10:57</t>
  </si>
  <si>
    <t>23.07.2019 11:10:58</t>
  </si>
  <si>
    <t>23.07.2019 11:14:16</t>
  </si>
  <si>
    <t>23.07.2019 11:14:25</t>
  </si>
  <si>
    <t>23.07.2019 11:14:27</t>
  </si>
  <si>
    <t>23.07.2019 11:16:55</t>
  </si>
  <si>
    <t>23.07.2019 11:24:43</t>
  </si>
  <si>
    <t>23.07.2019 11:24:46</t>
  </si>
  <si>
    <t>23.07.2019 11:24:48</t>
  </si>
  <si>
    <t>23.07.2019 11:25:13</t>
  </si>
  <si>
    <t>23.07.2019 11:25:15</t>
  </si>
  <si>
    <t>23.07.2019 11:25:18</t>
  </si>
  <si>
    <t>23.07.2019 11:25:19</t>
  </si>
  <si>
    <t>23.07.2019 11:25:21</t>
  </si>
  <si>
    <t>23.07.2019 11:25:22</t>
  </si>
  <si>
    <t>23.07.2019 11:27:07</t>
  </si>
  <si>
    <t>23.07.2019 11:27:09</t>
  </si>
  <si>
    <t>23.07.2019 11:27:10</t>
  </si>
  <si>
    <t>23.07.2019 11:27:16</t>
  </si>
  <si>
    <t>23.07.2019 11:28:22</t>
  </si>
  <si>
    <t>23.07.2019 11:28:24</t>
  </si>
  <si>
    <t>23.07.2019 11:28:27</t>
  </si>
  <si>
    <t>23.07.2019 11:28:28</t>
  </si>
  <si>
    <t>23.07.2019 11:30:52</t>
  </si>
  <si>
    <t>23.07.2019 11:30:54</t>
  </si>
  <si>
    <t>23.07.2019 11:30:55</t>
  </si>
  <si>
    <t>23.07.2019 11:30:57</t>
  </si>
  <si>
    <t>23.07.2019 11:31:09</t>
  </si>
  <si>
    <t>23.07.2019 11:31:10</t>
  </si>
  <si>
    <t>23.07.2019 11:31:12</t>
  </si>
  <si>
    <t>23.07.2019 11:31:13</t>
  </si>
  <si>
    <t>23.07.2019 11:31:15</t>
  </si>
  <si>
    <t>23.07.2019 11:31:17</t>
  </si>
  <si>
    <t>23.07.2019 11:34:19</t>
  </si>
  <si>
    <t>23.07.2019 11:34:21</t>
  </si>
  <si>
    <t>23.07.2019 11:34:22</t>
  </si>
  <si>
    <t>23.07.2019 11:34:57</t>
  </si>
  <si>
    <t>23.07.2019 11:35:00</t>
  </si>
  <si>
    <t>23.07.2019 11:35:01</t>
  </si>
  <si>
    <t>23.07.2019 11:36:25</t>
  </si>
  <si>
    <t>23.07.2019 11:38:58</t>
  </si>
  <si>
    <t>23.07.2019 11:39:00</t>
  </si>
  <si>
    <t>23.07.2019 11:39:01</t>
  </si>
  <si>
    <t>23.07.2019 11:39:03</t>
  </si>
  <si>
    <t>23.07.2019 11:39:04</t>
  </si>
  <si>
    <t>23.07.2019 11:39:06</t>
  </si>
  <si>
    <t>23.07.2019 11:39:08</t>
  </si>
  <si>
    <t>23.07.2019 11:39:50</t>
  </si>
  <si>
    <t>23.07.2019 11:39:53</t>
  </si>
  <si>
    <t>23.07.2019 11:39:59</t>
  </si>
  <si>
    <t>23.07.2019 11:40:00</t>
  </si>
  <si>
    <t>23.07.2019 11:40:02</t>
  </si>
  <si>
    <t>23.07.2019 11:40:03</t>
  </si>
  <si>
    <t>23.07.2019 11:40:53</t>
  </si>
  <si>
    <t>23.07.2019 11:40:55</t>
  </si>
  <si>
    <t>23.07.2019 11:40:56</t>
  </si>
  <si>
    <t>23.07.2019 11:40:58</t>
  </si>
  <si>
    <t>23.07.2019 11:41:01</t>
  </si>
  <si>
    <t>23.07.2019 11:41:03</t>
  </si>
  <si>
    <t>23.07.2019 11:41:04</t>
  </si>
  <si>
    <t>23.07.2019 11:43:09</t>
  </si>
  <si>
    <t>23.07.2019 11:43:12</t>
  </si>
  <si>
    <t>23.07.2019 11:43:15</t>
  </si>
  <si>
    <t>23.07.2019 11:44:40</t>
  </si>
  <si>
    <t>23.07.2019 11:44:42</t>
  </si>
  <si>
    <t>23.07.2019 11:44:43</t>
  </si>
  <si>
    <t>23.07.2019 11:44:45</t>
  </si>
  <si>
    <t>23.07.2019 11:44:46</t>
  </si>
  <si>
    <t>23.07.2019 11:44:48</t>
  </si>
  <si>
    <t>23.07.2019 11:44:49</t>
  </si>
  <si>
    <t>23.07.2019 11:44:51</t>
  </si>
  <si>
    <t>23.07.2019 11:44:52</t>
  </si>
  <si>
    <t>23.07.2019 11:44:54</t>
  </si>
  <si>
    <t>23.07.2019 11:47:28</t>
  </si>
  <si>
    <t>23.07.2019 11:47:30</t>
  </si>
  <si>
    <t>23.07.2019 11:47:31</t>
  </si>
  <si>
    <t>23.07.2019 11:47:33</t>
  </si>
  <si>
    <t>23.07.2019 11:47:34</t>
  </si>
  <si>
    <t>23.07.2019 11:47:36</t>
  </si>
  <si>
    <t>23.07.2019 11:47:37</t>
  </si>
  <si>
    <t>23.07.2019 11:47:39</t>
  </si>
  <si>
    <t>23.07.2019 11:47:40</t>
  </si>
  <si>
    <t>23.07.2019 11:48:12</t>
  </si>
  <si>
    <t>23.07.2019 11:48:13</t>
  </si>
  <si>
    <t>23.07.2019 11:49:37</t>
  </si>
  <si>
    <t>23.07.2019 11:50:00</t>
  </si>
  <si>
    <t>23.07.2019 11:51:12</t>
  </si>
  <si>
    <t>23.07.2019 11:51:18</t>
  </si>
  <si>
    <t>23.07.2019 11:51:51</t>
  </si>
  <si>
    <t>23.07.2019 11:51:54</t>
  </si>
  <si>
    <t>23.07.2019 11:51:57</t>
  </si>
  <si>
    <t>23.07.2019 11:51:58</t>
  </si>
  <si>
    <t>23.07.2019 11:56:13</t>
  </si>
  <si>
    <t>23.07.2019 11:56:15</t>
  </si>
  <si>
    <t>23.07.2019 11:56:18</t>
  </si>
  <si>
    <t>23.07.2019 11:56:19</t>
  </si>
  <si>
    <t>23.07.2019 11:57:21</t>
  </si>
  <si>
    <t>23.07.2019 11:57:22</t>
  </si>
  <si>
    <t>23.07.2019 11:57:24</t>
  </si>
  <si>
    <t>23.07.2019 11:57:25</t>
  </si>
  <si>
    <t>23.07.2019 11:57:27</t>
  </si>
  <si>
    <t>23.07.2019 11:57:28</t>
  </si>
  <si>
    <t>23.07.2019 11:57:30</t>
  </si>
  <si>
    <t>23.07.2019 11:57:31</t>
  </si>
  <si>
    <t>23.07.2019 11:59:40</t>
  </si>
  <si>
    <t>23.07.2019 11:59:43</t>
  </si>
  <si>
    <t>23.07.2019 11:59:45</t>
  </si>
  <si>
    <t>23.07.2019 11:59:46</t>
  </si>
  <si>
    <t>23.07.2019 11:59:48</t>
  </si>
  <si>
    <t>23.07.2019 11:59:49</t>
  </si>
  <si>
    <t>23.07.2019 12:03:16</t>
  </si>
  <si>
    <t>23.07.2019 12:03:18</t>
  </si>
  <si>
    <t>23.07.2019 12:03:21</t>
  </si>
  <si>
    <t>23.07.2019 12:03:22</t>
  </si>
  <si>
    <t>23.07.2019 12:04:03</t>
  </si>
  <si>
    <t>23.07.2019 12:04:04</t>
  </si>
  <si>
    <t>23.07.2019 12:04:06</t>
  </si>
  <si>
    <t>23.07.2019 12:04:07</t>
  </si>
  <si>
    <t>23.07.2019 12:04:10</t>
  </si>
  <si>
    <t>23.07.2019 12:06:51</t>
  </si>
  <si>
    <t>23.07.2019 12:06:55</t>
  </si>
  <si>
    <t>23.07.2019 12:09:42</t>
  </si>
  <si>
    <t>23.07.2019 12:09:43</t>
  </si>
  <si>
    <t>23.07.2019 12:09:45</t>
  </si>
  <si>
    <t>23.07.2019 12:09:46</t>
  </si>
  <si>
    <t>23.07.2019 12:10:33</t>
  </si>
  <si>
    <t>23.07.2019 12:10:34</t>
  </si>
  <si>
    <t>23.07.2019 12:10:36</t>
  </si>
  <si>
    <t>23.07.2019 12:10:39</t>
  </si>
  <si>
    <t>23.07.2019 12:10:40</t>
  </si>
  <si>
    <t>23.07.2019 12:10:42</t>
  </si>
  <si>
    <t>23.07.2019 12:10:43</t>
  </si>
  <si>
    <t>23.07.2019 12:11:07</t>
  </si>
  <si>
    <t>23.07.2019 12:11:09</t>
  </si>
  <si>
    <t>23.07.2019 12:11:10</t>
  </si>
  <si>
    <t>23.07.2019 12:11:12</t>
  </si>
  <si>
    <t>23.07.2019 12:11:13</t>
  </si>
  <si>
    <t>23.07.2019 12:11:15</t>
  </si>
  <si>
    <t>23.07.2019 12:11:40</t>
  </si>
  <si>
    <t>23.07.2019 12:11:42</t>
  </si>
  <si>
    <t>23.07.2019 12:11:43</t>
  </si>
  <si>
    <t>23.07.2019 12:17:15</t>
  </si>
  <si>
    <t>23.07.2019 12:17:16</t>
  </si>
  <si>
    <t>23.07.2019 12:19:00</t>
  </si>
  <si>
    <t>23.07.2019 12:19:06</t>
  </si>
  <si>
    <t>23.07.2019 12:19:42</t>
  </si>
  <si>
    <t>23.07.2019 12:19:43</t>
  </si>
  <si>
    <t>23.07.2019 12:19:45</t>
  </si>
  <si>
    <t>23.07.2019 12:23:21</t>
  </si>
  <si>
    <t>23.07.2019 12:23:24</t>
  </si>
  <si>
    <t>23.07.2019 12:23:27</t>
  </si>
  <si>
    <t>23.07.2019 12:23:28</t>
  </si>
  <si>
    <t>23.07.2019 12:26:24</t>
  </si>
  <si>
    <t>23.07.2019 12:26:28</t>
  </si>
  <si>
    <t>23.07.2019 12:26:30</t>
  </si>
  <si>
    <t>23.07.2019 12:26:31</t>
  </si>
  <si>
    <t>23.07.2019 12:26:33</t>
  </si>
  <si>
    <t>23.07.2019 12:27:24</t>
  </si>
  <si>
    <t>23.07.2019 12:27:25</t>
  </si>
  <si>
    <t>23.07.2019 12:27:27</t>
  </si>
  <si>
    <t>23.07.2019 12:27:30</t>
  </si>
  <si>
    <t>23.07.2019 12:27:31</t>
  </si>
  <si>
    <t>23.07.2019 12:28:03</t>
  </si>
  <si>
    <t>23.07.2019 12:28:04</t>
  </si>
  <si>
    <t>23.07.2019 12:29:09</t>
  </si>
  <si>
    <t>23.07.2019 12:29:15</t>
  </si>
  <si>
    <t>23.07.2019 12:29:58</t>
  </si>
  <si>
    <t>23.07.2019 12:32:09</t>
  </si>
  <si>
    <t>23.07.2019 12:35:33</t>
  </si>
  <si>
    <t>23.07.2019 12:35:37</t>
  </si>
  <si>
    <t>23.07.2019 12:36:51</t>
  </si>
  <si>
    <t>23.07.2019 12:36:52</t>
  </si>
  <si>
    <t>23.07.2019 12:36:54</t>
  </si>
  <si>
    <t>23.07.2019 12:36:55</t>
  </si>
  <si>
    <t>23.07.2019 12:36:57</t>
  </si>
  <si>
    <t>23.07.2019 12:36:58</t>
  </si>
  <si>
    <t>23.07.2019 12:37:00</t>
  </si>
  <si>
    <t>23.07.2019 12:37:01</t>
  </si>
  <si>
    <t>23.07.2019 12:37:03</t>
  </si>
  <si>
    <t>23.07.2019 12:37:04</t>
  </si>
  <si>
    <t>23.07.2019 12:37:06</t>
  </si>
  <si>
    <t>23.07.2019 12:38:00</t>
  </si>
  <si>
    <t>23.07.2019 12:39:28</t>
  </si>
  <si>
    <t>23.07.2019 12:39:34</t>
  </si>
  <si>
    <t>23.07.2019 12:41:54</t>
  </si>
  <si>
    <t>23.07.2019 12:41:58</t>
  </si>
  <si>
    <t>23.07.2019 12:42:00</t>
  </si>
  <si>
    <t>23.07.2019 12:43:36</t>
  </si>
  <si>
    <t>23.07.2019 12:43:40</t>
  </si>
  <si>
    <t>23.07.2019 12:43:57</t>
  </si>
  <si>
    <t>23.07.2019 12:43:58</t>
  </si>
  <si>
    <t>23.07.2019 12:44:03</t>
  </si>
  <si>
    <t>23.07.2019 12:44:06</t>
  </si>
  <si>
    <t>23.07.2019 12:44:07</t>
  </si>
  <si>
    <t>23.07.2019 12:44:42</t>
  </si>
  <si>
    <t>23.07.2019 12:44:44</t>
  </si>
  <si>
    <t>23.07.2019 12:44:45</t>
  </si>
  <si>
    <t>23.07.2019 12:44:47</t>
  </si>
  <si>
    <t>23.07.2019 12:46:52</t>
  </si>
  <si>
    <t>23.07.2019 12:46:57</t>
  </si>
  <si>
    <t>23.07.2019 12:46:58</t>
  </si>
  <si>
    <t>23.07.2019 12:47:00</t>
  </si>
  <si>
    <t>23.07.2019 12:54:07</t>
  </si>
  <si>
    <t>23.07.2019 12:54:09</t>
  </si>
  <si>
    <t>23.07.2019 12:54:10</t>
  </si>
  <si>
    <t>23.07.2019 12:54:12</t>
  </si>
  <si>
    <t>23.07.2019 12:54:15</t>
  </si>
  <si>
    <t>23.07.2019 12:54:18</t>
  </si>
  <si>
    <t>23.07.2019 12:54:19</t>
  </si>
  <si>
    <t>23.07.2019 12:54:24</t>
  </si>
  <si>
    <t>23.07.2019 12:54:45</t>
  </si>
  <si>
    <t>23.07.2019 12:55:04</t>
  </si>
  <si>
    <t>23.07.2019 12:55:06</t>
  </si>
  <si>
    <t>23.07.2019 12:55:09</t>
  </si>
  <si>
    <t>23.07.2019 12:55:10</t>
  </si>
  <si>
    <t>23.07.2019 12:55:12</t>
  </si>
  <si>
    <t>23.07.2019 12:55:13</t>
  </si>
  <si>
    <t>23.07.2019 12:55:37</t>
  </si>
  <si>
    <t>23.07.2019 12:55:43</t>
  </si>
  <si>
    <t>23.07.2019 12:55:46</t>
  </si>
  <si>
    <t>23.07.2019 12:57:04</t>
  </si>
  <si>
    <t>23.07.2019 12:57:06</t>
  </si>
  <si>
    <t>23.07.2019 12:57:07</t>
  </si>
  <si>
    <t>23.07.2019 12:57:09</t>
  </si>
  <si>
    <t>23.07.2019 12:57:10</t>
  </si>
  <si>
    <t>23.07.2019 12:57:12</t>
  </si>
  <si>
    <t>23.07.2019 12:57:13</t>
  </si>
  <si>
    <t>23.07.2019 12:57:15</t>
  </si>
  <si>
    <t>23.07.2019 12:57:16</t>
  </si>
  <si>
    <t>23.07.2019 12:57:18</t>
  </si>
  <si>
    <t>23.07.2019 12:57:19</t>
  </si>
  <si>
    <t>23.07.2019 12:57:30</t>
  </si>
  <si>
    <t>23.07.2019 13:00:10</t>
  </si>
  <si>
    <t>23.07.2019 13:00:13</t>
  </si>
  <si>
    <t>23.07.2019 13:02:36</t>
  </si>
  <si>
    <t>23.07.2019 13:02:37</t>
  </si>
  <si>
    <t>23.07.2019 13:02:42</t>
  </si>
  <si>
    <t>23.07.2019 13:03:03</t>
  </si>
  <si>
    <t>23.07.2019 13:03:45</t>
  </si>
  <si>
    <t>23.07.2019 13:03:49</t>
  </si>
  <si>
    <t>23.07.2019 13:04:43</t>
  </si>
  <si>
    <t>23.07.2019 13:04:45</t>
  </si>
  <si>
    <t>23.07.2019 13:04:46</t>
  </si>
  <si>
    <t>23.07.2019 13:04:49</t>
  </si>
  <si>
    <t>23.07.2019 13:04:51</t>
  </si>
  <si>
    <t>23.07.2019 13:05:13</t>
  </si>
  <si>
    <t>23.07.2019 13:05:34</t>
  </si>
  <si>
    <t>23.07.2019 13:05:52</t>
  </si>
  <si>
    <t>23.07.2019 13:05:54</t>
  </si>
  <si>
    <t>23.07.2019 13:05:58</t>
  </si>
  <si>
    <t>23.07.2019 13:07:10</t>
  </si>
  <si>
    <t>23.07.2019 13:07:12</t>
  </si>
  <si>
    <t>23.07.2019 13:09:39</t>
  </si>
  <si>
    <t>23.07.2019 13:15:03</t>
  </si>
  <si>
    <t>23.07.2019 13:15:04</t>
  </si>
  <si>
    <t>23.07.2019 13:15:09</t>
  </si>
  <si>
    <t>23.07.2019 13:15:10</t>
  </si>
  <si>
    <t>23.07.2019 13:15:22</t>
  </si>
  <si>
    <t>23.07.2019 13:15:24</t>
  </si>
  <si>
    <t>23.07.2019 13:15:25</t>
  </si>
  <si>
    <t>23.07.2019 13:15:28</t>
  </si>
  <si>
    <t>23.07.2019 13:17:00</t>
  </si>
  <si>
    <t>23.07.2019 13:19:30</t>
  </si>
  <si>
    <t>23.07.2019 13:19:33</t>
  </si>
  <si>
    <t>23.07.2019 13:24:42</t>
  </si>
  <si>
    <t>23.07.2019 13:24:45</t>
  </si>
  <si>
    <t>23.07.2019 13:24:46</t>
  </si>
  <si>
    <t>23.07.2019 13:24:48</t>
  </si>
  <si>
    <t>23.07.2019 13:24:49</t>
  </si>
  <si>
    <t>23.07.2019 13:24:51</t>
  </si>
  <si>
    <t>23.07.2019 13:24:52</t>
  </si>
  <si>
    <t>23.07.2019 13:27:27</t>
  </si>
  <si>
    <t>23.07.2019 13:27:30</t>
  </si>
  <si>
    <t>23.07.2019 13:27:33</t>
  </si>
  <si>
    <t>23.07.2019 13:27:36</t>
  </si>
  <si>
    <t>23.07.2019 13:32:13</t>
  </si>
  <si>
    <t>23.07.2019 13:32:15</t>
  </si>
  <si>
    <t>23.07.2019 13:32:16</t>
  </si>
  <si>
    <t>23.07.2019 13:32:18</t>
  </si>
  <si>
    <t>23.07.2019 13:32:19</t>
  </si>
  <si>
    <t>23.07.2019 13:32:51</t>
  </si>
  <si>
    <t>23.07.2019 13:32:55</t>
  </si>
  <si>
    <t>23.07.2019 13:35:13</t>
  </si>
  <si>
    <t>23.07.2019 13:35:16</t>
  </si>
  <si>
    <t>23.07.2019 13:35:18</t>
  </si>
  <si>
    <t>23.07.2019 13:35:33</t>
  </si>
  <si>
    <t>23.07.2019 13:35:36</t>
  </si>
  <si>
    <t>23.07.2019 13:35:39</t>
  </si>
  <si>
    <t>23.07.2019 13:37:07</t>
  </si>
  <si>
    <t>23.07.2019 13:37:10</t>
  </si>
  <si>
    <t>23.07.2019 13:37:12</t>
  </si>
  <si>
    <t>23.07.2019 13:39:33</t>
  </si>
  <si>
    <t>23.07.2019 13:44:01</t>
  </si>
  <si>
    <t>23.07.2019 13:44:16</t>
  </si>
  <si>
    <t>23.07.2019 13:44:18</t>
  </si>
  <si>
    <t>23.07.2019 13:44:19</t>
  </si>
  <si>
    <t>23.07.2019 13:44:21</t>
  </si>
  <si>
    <t>23.07.2019 13:44:24</t>
  </si>
  <si>
    <t>23.07.2019 13:44:37</t>
  </si>
  <si>
    <t>23.07.2019 13:44:39</t>
  </si>
  <si>
    <t>23.07.2019 13:44:40</t>
  </si>
  <si>
    <t>23.07.2019 13:44:42</t>
  </si>
  <si>
    <t>23.07.2019 13:44:43</t>
  </si>
  <si>
    <t>23.07.2019 13:44:45</t>
  </si>
  <si>
    <t>23.07.2019 13:44:46</t>
  </si>
  <si>
    <t>23.07.2019 13:44:52</t>
  </si>
  <si>
    <t>23.07.2019 13:45:00</t>
  </si>
  <si>
    <t>23.07.2019 13:45:03</t>
  </si>
  <si>
    <t>23.07.2019 13:49:39</t>
  </si>
  <si>
    <t>23.07.2019 13:53:31</t>
  </si>
  <si>
    <t>23.07.2019 13:53:33</t>
  </si>
  <si>
    <t>23.07.2019 13:53:34</t>
  </si>
  <si>
    <t>23.07.2019 13:53:36</t>
  </si>
  <si>
    <t>23.07.2019 13:53:37</t>
  </si>
  <si>
    <t>23.07.2019 14:00:19</t>
  </si>
  <si>
    <t>23.07.2019 14:00:25</t>
  </si>
  <si>
    <t>23.07.2019 14:04:39</t>
  </si>
  <si>
    <t>23.07.2019 14:04:43</t>
  </si>
  <si>
    <t>23.07.2019 14:04:45</t>
  </si>
  <si>
    <t>23.07.2019 14:06:16</t>
  </si>
  <si>
    <t>23.07.2019 14:06:18</t>
  </si>
  <si>
    <t>23.07.2019 14:06:19</t>
  </si>
  <si>
    <t>23.07.2019 14:06:21</t>
  </si>
  <si>
    <t>23.07.2019 14:06:22</t>
  </si>
  <si>
    <t>23.07.2019 14:06:24</t>
  </si>
  <si>
    <t>23.07.2019 14:10:37</t>
  </si>
  <si>
    <t>23.07.2019 14:10:39</t>
  </si>
  <si>
    <t>23.07.2019 14:11:54</t>
  </si>
  <si>
    <t>23.07.2019 14:11:57</t>
  </si>
  <si>
    <t>23.07.2019 14:12:23</t>
  </si>
  <si>
    <t>23.07.2019 14:12:29</t>
  </si>
  <si>
    <t>23.07.2019 14:13:22</t>
  </si>
  <si>
    <t>23.07.2019 14:13:24</t>
  </si>
  <si>
    <t>23.07.2019 14:13:25</t>
  </si>
  <si>
    <t>23.07.2019 14:13:28</t>
  </si>
  <si>
    <t>23.07.2019 14:13:30</t>
  </si>
  <si>
    <t>23.07.2019 14:13:31</t>
  </si>
  <si>
    <t>23.07.2019 14:14:01</t>
  </si>
  <si>
    <t>23.07.2019 14:14:54</t>
  </si>
  <si>
    <t>23.07.2019 14:14:55</t>
  </si>
  <si>
    <t>23.07.2019 14:14:58</t>
  </si>
  <si>
    <t>23.07.2019 14:15:12</t>
  </si>
  <si>
    <t>23.07.2019 14:15:13</t>
  </si>
  <si>
    <t>23.07.2019 14:15:15</t>
  </si>
  <si>
    <t>23.07.2019 14:15:17</t>
  </si>
  <si>
    <t>23.07.2019 14:15:21</t>
  </si>
  <si>
    <t>23.07.2019 14:15:23</t>
  </si>
  <si>
    <t>23.07.2019 14:15:24</t>
  </si>
  <si>
    <t>23.07.2019 14:15:26</t>
  </si>
  <si>
    <t>23.07.2019 14:15:33</t>
  </si>
  <si>
    <t>23.07.2019 14:15:35</t>
  </si>
  <si>
    <t>23.07.2019 14:15:36</t>
  </si>
  <si>
    <t>23.07.2019 14:15:39</t>
  </si>
  <si>
    <t>23.07.2019 14:15:41</t>
  </si>
  <si>
    <t>23.07.2019 14:15:42</t>
  </si>
  <si>
    <t>23.07.2019 14:15:44</t>
  </si>
  <si>
    <t>23.07.2019 14:17:28</t>
  </si>
  <si>
    <t>23.07.2019 14:17:31</t>
  </si>
  <si>
    <t>23.07.2019 14:17:36</t>
  </si>
  <si>
    <t>23.07.2019 14:17:57</t>
  </si>
  <si>
    <t>23.07.2019 14:17:58</t>
  </si>
  <si>
    <t>23.07.2019 14:18:03</t>
  </si>
  <si>
    <t>23.07.2019 14:19:16</t>
  </si>
  <si>
    <t>23.07.2019 14:19:18</t>
  </si>
  <si>
    <t>23.07.2019 14:19:19</t>
  </si>
  <si>
    <t>23.07.2019 14:19:21</t>
  </si>
  <si>
    <t>23.07.2019 14:19:24</t>
  </si>
  <si>
    <t>23.07.2019 14:21:16</t>
  </si>
  <si>
    <t>23.07.2019 14:21:18</t>
  </si>
  <si>
    <t>23.07.2019 14:21:19</t>
  </si>
  <si>
    <t>23.07.2019 14:21:21</t>
  </si>
  <si>
    <t>23.07.2019 14:21:24</t>
  </si>
  <si>
    <t>23.07.2019 14:21:25</t>
  </si>
  <si>
    <t>23.07.2019 14:21:33</t>
  </si>
  <si>
    <t>23.07.2019 14:23:27</t>
  </si>
  <si>
    <t>23.07.2019 14:23:30</t>
  </si>
  <si>
    <t>23.07.2019 14:23:31</t>
  </si>
  <si>
    <t>23.07.2019 14:23:33</t>
  </si>
  <si>
    <t>23.07.2019 14:23:34</t>
  </si>
  <si>
    <t>23.07.2019 14:26:07</t>
  </si>
  <si>
    <t>23.07.2019 14:26:09</t>
  </si>
  <si>
    <t>23.07.2019 14:26:15</t>
  </si>
  <si>
    <t>23.07.2019 14:26:16</t>
  </si>
  <si>
    <t>23.07.2019 14:27:34</t>
  </si>
  <si>
    <t>23.07.2019 14:27:37</t>
  </si>
  <si>
    <t>23.07.2019 14:27:42</t>
  </si>
  <si>
    <t>23.07.2019 14:29:01</t>
  </si>
  <si>
    <t>23.07.2019 14:29:03</t>
  </si>
  <si>
    <t>23.07.2019 14:29:04</t>
  </si>
  <si>
    <t>23.07.2019 14:29:06</t>
  </si>
  <si>
    <t>23.07.2019 14:29:07</t>
  </si>
  <si>
    <t>23.07.2019 14:29:09</t>
  </si>
  <si>
    <t>23.07.2019 14:32:07</t>
  </si>
  <si>
    <t>23.07.2019 14:32:09</t>
  </si>
  <si>
    <t>23.07.2019 14:32:13</t>
  </si>
  <si>
    <t>23.07.2019 14:32:15</t>
  </si>
  <si>
    <t>23.07.2019 14:32:28</t>
  </si>
  <si>
    <t>23.07.2019 14:32:30</t>
  </si>
  <si>
    <t>23.07.2019 14:32:31</t>
  </si>
  <si>
    <t>23.07.2019 14:32:33</t>
  </si>
  <si>
    <t>23.07.2019 14:32:36</t>
  </si>
  <si>
    <t>23.07.2019 14:32:37</t>
  </si>
  <si>
    <t>23.07.2019 14:33:24</t>
  </si>
  <si>
    <t>23.07.2019 14:33:25</t>
  </si>
  <si>
    <t>23.07.2019 14:33:27</t>
  </si>
  <si>
    <t>23.07.2019 14:33:28</t>
  </si>
  <si>
    <t>23.07.2019 14:33:30</t>
  </si>
  <si>
    <t>23.07.2019 14:33:31</t>
  </si>
  <si>
    <t>23.07.2019 14:33:33</t>
  </si>
  <si>
    <t>23.07.2019 14:34:27</t>
  </si>
  <si>
    <t>23.07.2019 14:34:28</t>
  </si>
  <si>
    <t>23.07.2019 14:34:31</t>
  </si>
  <si>
    <t>23.07.2019 14:34:33</t>
  </si>
  <si>
    <t>23.07.2019 14:34:34</t>
  </si>
  <si>
    <t>23.07.2019 14:37:28</t>
  </si>
  <si>
    <t>23.07.2019 14:37:31</t>
  </si>
  <si>
    <t>23.07.2019 14:37:39</t>
  </si>
  <si>
    <t>23.07.2019 14:39:22</t>
  </si>
  <si>
    <t>23.07.2019 14:39:30</t>
  </si>
  <si>
    <t>23.07.2019 14:40:51</t>
  </si>
  <si>
    <t>23.07.2019 14:40:52</t>
  </si>
  <si>
    <t>23.07.2019 14:40:54</t>
  </si>
  <si>
    <t>23.07.2019 14:43:03</t>
  </si>
  <si>
    <t>23.07.2019 14:43:04</t>
  </si>
  <si>
    <t>23.07.2019 14:43:06</t>
  </si>
  <si>
    <t>23.07.2019 14:43:07</t>
  </si>
  <si>
    <t>23.07.2019 14:43:10</t>
  </si>
  <si>
    <t>23.07.2019 14:43:12</t>
  </si>
  <si>
    <t>23.07.2019 14:44:13</t>
  </si>
  <si>
    <t>23.07.2019 14:44:16</t>
  </si>
  <si>
    <t>23.07.2019 14:44:18</t>
  </si>
  <si>
    <t>23.07.2019 14:44:19</t>
  </si>
  <si>
    <t>23.07.2019 14:44:21</t>
  </si>
  <si>
    <t>23.07.2019 14:46:21</t>
  </si>
  <si>
    <t>23.07.2019 14:46:22</t>
  </si>
  <si>
    <t>23.07.2019 14:46:27</t>
  </si>
  <si>
    <t>23.07.2019 14:46:28</t>
  </si>
  <si>
    <t>23.07.2019 14:49:43</t>
  </si>
  <si>
    <t>23.07.2019 14:49:45</t>
  </si>
  <si>
    <t>23.07.2019 14:49:46</t>
  </si>
  <si>
    <t>23.07.2019 14:49:48</t>
  </si>
  <si>
    <t>23.07.2019 14:49:49</t>
  </si>
  <si>
    <t>23.07.2019 14:49:51</t>
  </si>
  <si>
    <t>23.07.2019 14:51:19</t>
  </si>
  <si>
    <t>23.07.2019 14:54:06</t>
  </si>
  <si>
    <t>23.07.2019 14:54:07</t>
  </si>
  <si>
    <t>23.07.2019 14:54:09</t>
  </si>
  <si>
    <t>23.07.2019 14:54:10</t>
  </si>
  <si>
    <t>23.07.2019 14:54:12</t>
  </si>
  <si>
    <t>23.07.2019 14:56:52</t>
  </si>
  <si>
    <t>23.07.2019 14:56:57</t>
  </si>
  <si>
    <t>23.07.2019 14:57:00</t>
  </si>
  <si>
    <t>23.07.2019 15:00:16</t>
  </si>
  <si>
    <t>23.07.2019 15:00:18</t>
  </si>
  <si>
    <t>23.07.2019 15:00:19</t>
  </si>
  <si>
    <t>23.07.2019 15:01:43</t>
  </si>
  <si>
    <t>23.07.2019 15:01:45</t>
  </si>
  <si>
    <t>23.07.2019 15:01:46</t>
  </si>
  <si>
    <t>23.07.2019 15:01:51</t>
  </si>
  <si>
    <t>23.07.2019 15:01:52</t>
  </si>
  <si>
    <t>23.07.2019 15:04:42</t>
  </si>
  <si>
    <t>23.07.2019 15:07:16</t>
  </si>
  <si>
    <t>23.07.2019 15:07:18</t>
  </si>
  <si>
    <t>23.07.2019 15:07:19</t>
  </si>
  <si>
    <t>23.07.2019 15:07:21</t>
  </si>
  <si>
    <t>23.07.2019 15:07:22</t>
  </si>
  <si>
    <t>23.07.2019 15:07:24</t>
  </si>
  <si>
    <t>23.07.2019 15:07:46</t>
  </si>
  <si>
    <t>23.07.2019 15:07:49</t>
  </si>
  <si>
    <t>23.07.2019 15:07:51</t>
  </si>
  <si>
    <t>23.07.2019 15:07:54</t>
  </si>
  <si>
    <t>23.07.2019 15:07:55</t>
  </si>
  <si>
    <t>23.07.2019 15:07:57</t>
  </si>
  <si>
    <t>23.07.2019 15:08:00</t>
  </si>
  <si>
    <t>23.07.2019 15:09:36</t>
  </si>
  <si>
    <t>23.07.2019 15:09:37</t>
  </si>
  <si>
    <t>23.07.2019 15:09:39</t>
  </si>
  <si>
    <t>23.07.2019 15:09:46</t>
  </si>
  <si>
    <t>23.07.2019 15:09:48</t>
  </si>
  <si>
    <t>23.07.2019 15:09:49</t>
  </si>
  <si>
    <t>23.07.2019 15:10:13</t>
  </si>
  <si>
    <t>23.07.2019 15:10:16</t>
  </si>
  <si>
    <t>23.07.2019 15:10:18</t>
  </si>
  <si>
    <t>23.07.2019 15:10:19</t>
  </si>
  <si>
    <t>23.07.2019 15:10:22</t>
  </si>
  <si>
    <t>23.07.2019 15:10:28</t>
  </si>
  <si>
    <t>23.07.2019 15:10:30</t>
  </si>
  <si>
    <t>23.07.2019 15:11:54</t>
  </si>
  <si>
    <t>23.07.2019 15:11:55</t>
  </si>
  <si>
    <t>23.07.2019 15:11:58</t>
  </si>
  <si>
    <t>23.07.2019 15:12:00</t>
  </si>
  <si>
    <t>23.07.2019 15:12:01</t>
  </si>
  <si>
    <t>23.07.2019 15:12:03</t>
  </si>
  <si>
    <t>23.07.2019 15:14:25</t>
  </si>
  <si>
    <t>23.07.2019 15:15:19</t>
  </si>
  <si>
    <t>23.07.2019 15:15:54</t>
  </si>
  <si>
    <t>23.07.2019 15:15:55</t>
  </si>
  <si>
    <t>23.07.2019 15:16:00</t>
  </si>
  <si>
    <t>23.07.2019 15:16:01</t>
  </si>
  <si>
    <t>23.07.2019 15:19:12</t>
  </si>
  <si>
    <t>23.07.2019 15:19:19</t>
  </si>
  <si>
    <t>23.07.2019 15:19:21</t>
  </si>
  <si>
    <t>23.07.2019 15:22:27</t>
  </si>
  <si>
    <t>23.07.2019 15:22:28</t>
  </si>
  <si>
    <t>23.07.2019 15:22:36</t>
  </si>
  <si>
    <t>23.07.2019 15:23:37</t>
  </si>
  <si>
    <t>23.07.2019 15:23:39</t>
  </si>
  <si>
    <t>23.07.2019 15:23:40</t>
  </si>
  <si>
    <t>23.07.2019 15:23:42</t>
  </si>
  <si>
    <t>23.07.2019 15:23:43</t>
  </si>
  <si>
    <t>23.07.2019 15:24:15</t>
  </si>
  <si>
    <t>23.07.2019 15:24:16</t>
  </si>
  <si>
    <t>23.07.2019 15:24:19</t>
  </si>
  <si>
    <t>23.07.2019 15:24:24</t>
  </si>
  <si>
    <t>23.07.2019 15:27:40</t>
  </si>
  <si>
    <t>23.07.2019 15:27:43</t>
  </si>
  <si>
    <t>23.07.2019 15:27:45</t>
  </si>
  <si>
    <t>23.07.2019 15:27:55</t>
  </si>
  <si>
    <t>23.07.2019 15:28:00</t>
  </si>
  <si>
    <t>23.07.2019 15:28:57</t>
  </si>
  <si>
    <t>23.07.2019 15:28:58</t>
  </si>
  <si>
    <t>23.07.2019 15:29:00</t>
  </si>
  <si>
    <t>23.07.2019 15:29:01</t>
  </si>
  <si>
    <t>23.07.2019 15:29:03</t>
  </si>
  <si>
    <t>23.07.2019 15:29:04</t>
  </si>
  <si>
    <t>23.07.2019 15:29:06</t>
  </si>
  <si>
    <t>23.07.2019 15:33:00</t>
  </si>
  <si>
    <t>23.07.2019 15:33:03</t>
  </si>
  <si>
    <t>23.07.2019 15:33:06</t>
  </si>
  <si>
    <t>23.07.2019 15:33:07</t>
  </si>
  <si>
    <t>23.07.2019 15:34:33</t>
  </si>
  <si>
    <t>23.07.2019 15:34:36</t>
  </si>
  <si>
    <t>23.07.2019 15:34:39</t>
  </si>
  <si>
    <t>23.07.2019 15:34:40</t>
  </si>
  <si>
    <t>23.07.2019 15:34:42</t>
  </si>
  <si>
    <t>23.07.2019 15:35:18</t>
  </si>
  <si>
    <t>23.07.2019 15:35:19</t>
  </si>
  <si>
    <t>23.07.2019 15:35:21</t>
  </si>
  <si>
    <t>23.07.2019 15:35:22</t>
  </si>
  <si>
    <t>23.07.2019 15:35:24</t>
  </si>
  <si>
    <t>23.07.2019 15:35:25</t>
  </si>
  <si>
    <t>23.07.2019 15:35:27</t>
  </si>
  <si>
    <t>23.07.2019 15:36:45</t>
  </si>
  <si>
    <t>23.07.2019 15:36:46</t>
  </si>
  <si>
    <t>23.07.2019 15:36:48</t>
  </si>
  <si>
    <t>23.07.2019 15:36:49</t>
  </si>
  <si>
    <t>23.07.2019 15:36:52</t>
  </si>
  <si>
    <t>23.07.2019 15:36:55</t>
  </si>
  <si>
    <t>23.07.2019 15:36:57</t>
  </si>
  <si>
    <t>23.07.2019 15:36:58</t>
  </si>
  <si>
    <t>23.07.2019 15:37:01</t>
  </si>
  <si>
    <t>23.07.2019 15:37:06</t>
  </si>
  <si>
    <t>23.07.2019 15:37:07</t>
  </si>
  <si>
    <t>23.07.2019 15:38:01</t>
  </si>
  <si>
    <t>23.07.2019 15:38:03</t>
  </si>
  <si>
    <t>23.07.2019 15:38:04</t>
  </si>
  <si>
    <t>23.07.2019 15:38:07</t>
  </si>
  <si>
    <t>23.07.2019 15:38:28</t>
  </si>
  <si>
    <t>23.07.2019 15:38:30</t>
  </si>
  <si>
    <t>23.07.2019 15:38:33</t>
  </si>
  <si>
    <t>23.07.2019 15:38:34</t>
  </si>
  <si>
    <t>23.07.2019 15:38:37</t>
  </si>
  <si>
    <t>23.07.2019 15:39:01</t>
  </si>
  <si>
    <t>23.07.2019 15:39:03</t>
  </si>
  <si>
    <t>23.07.2019 15:39:07</t>
  </si>
  <si>
    <t>23.07.2019 15:39:09</t>
  </si>
  <si>
    <t>23.07.2019 15:40:27</t>
  </si>
  <si>
    <t>23.07.2019 15:40:28</t>
  </si>
  <si>
    <t>23.07.2019 15:40:31</t>
  </si>
  <si>
    <t>23.07.2019 15:40:34</t>
  </si>
  <si>
    <t>23.07.2019 15:40:36</t>
  </si>
  <si>
    <t>23.07.2019 15:40:49</t>
  </si>
  <si>
    <t>23.07.2019 15:40:54</t>
  </si>
  <si>
    <t>23.07.2019 15:40:55</t>
  </si>
  <si>
    <t>23.07.2019 15:40:58</t>
  </si>
  <si>
    <t>23.07.2019 15:41:00</t>
  </si>
  <si>
    <t>23.07.2019 15:41:01</t>
  </si>
  <si>
    <t>23.07.2019 15:41:06</t>
  </si>
  <si>
    <t>23.07.2019 15:41:07</t>
  </si>
  <si>
    <t>23.07.2019 15:41:09</t>
  </si>
  <si>
    <t>23.07.2019 15:41:10</t>
  </si>
  <si>
    <t>23.07.2019 15:41:12</t>
  </si>
  <si>
    <t>23.07.2019 15:41:18</t>
  </si>
  <si>
    <t>23.07.2019 15:41:19</t>
  </si>
  <si>
    <t>23.07.2019 15:41:21</t>
  </si>
  <si>
    <t>23.07.2019 15:42:12</t>
  </si>
  <si>
    <t>23.07.2019 15:42:19</t>
  </si>
  <si>
    <t>23.07.2019 15:42:22</t>
  </si>
  <si>
    <t>23.07.2019 15:42:24</t>
  </si>
  <si>
    <t>23.07.2019 15:42:58</t>
  </si>
  <si>
    <t>23.07.2019 15:43:00</t>
  </si>
  <si>
    <t>23.07.2019 15:43:01</t>
  </si>
  <si>
    <t>23.07.2019 15:43:06</t>
  </si>
  <si>
    <t>23.07.2019 15:43:09</t>
  </si>
  <si>
    <t>23.07.2019 15:44:40</t>
  </si>
  <si>
    <t>23.07.2019 15:44:42</t>
  </si>
  <si>
    <t>23.07.2019 15:44:43</t>
  </si>
  <si>
    <t>23.07.2019 15:44:46</t>
  </si>
  <si>
    <t>23.07.2019 15:44:48</t>
  </si>
  <si>
    <t>23.07.2019 15:44:49</t>
  </si>
  <si>
    <t>23.07.2019 15:44:51</t>
  </si>
  <si>
    <t>23.07.2019 15:44:52</t>
  </si>
  <si>
    <t>23.07.2019 15:47:16</t>
  </si>
  <si>
    <t>23.07.2019 15:47:18</t>
  </si>
  <si>
    <t>23.07.2019 15:47:21</t>
  </si>
  <si>
    <t>23.07.2019 15:47:22</t>
  </si>
  <si>
    <t>23.07.2019 15:48:52</t>
  </si>
  <si>
    <t>23.07.2019 15:48:54</t>
  </si>
  <si>
    <t>23.07.2019 15:48:55</t>
  </si>
  <si>
    <t>23.07.2019 15:48:59</t>
  </si>
  <si>
    <t>23.07.2019 15:49:17</t>
  </si>
  <si>
    <t>23.07.2019 15:49:18</t>
  </si>
  <si>
    <t>23.07.2019 15:49:23</t>
  </si>
  <si>
    <t>23.07.2019 15:49:51</t>
  </si>
  <si>
    <t>23.07.2019 15:49:53</t>
  </si>
  <si>
    <t>23.07.2019 15:49:54</t>
  </si>
  <si>
    <t>23.07.2019 15:49:56</t>
  </si>
  <si>
    <t>23.07.2019 15:49:57</t>
  </si>
  <si>
    <t>23.07.2019 15:49:59</t>
  </si>
  <si>
    <t>23.07.2019 15:50:00</t>
  </si>
  <si>
    <t>23.07.2019 15:50:02</t>
  </si>
  <si>
    <t>23.07.2019 15:51:43</t>
  </si>
  <si>
    <t>23.07.2019 15:51:46</t>
  </si>
  <si>
    <t>23.07.2019 15:51:49</t>
  </si>
  <si>
    <t>23.07.2019 15:51:51</t>
  </si>
  <si>
    <t>23.07.2019 15:52:18</t>
  </si>
  <si>
    <t>23.07.2019 15:52:21</t>
  </si>
  <si>
    <t>23.07.2019 15:52:22</t>
  </si>
  <si>
    <t>23.07.2019 15:52:55</t>
  </si>
  <si>
    <t>23.07.2019 15:52:57</t>
  </si>
  <si>
    <t>23.07.2019 15:53:50</t>
  </si>
  <si>
    <t>23.07.2019 15:53:53</t>
  </si>
  <si>
    <t>23.07.2019 15:53:56</t>
  </si>
  <si>
    <t>23.07.2019 15:53:57</t>
  </si>
  <si>
    <t>23.07.2019 15:53:59</t>
  </si>
  <si>
    <t>23.07.2019 15:54:00</t>
  </si>
  <si>
    <t>23.07.2019 15:54:02</t>
  </si>
  <si>
    <t>23.07.2019 16:00:27</t>
  </si>
  <si>
    <t>23.07.2019 16:00:28</t>
  </si>
  <si>
    <t>23.07.2019 16:00:33</t>
  </si>
  <si>
    <t>23.07.2019 16:00:34</t>
  </si>
  <si>
    <t>23.07.2019 16:01:45</t>
  </si>
  <si>
    <t>23.07.2019 16:01:46</t>
  </si>
  <si>
    <t>23.07.2019 16:01:48</t>
  </si>
  <si>
    <t>23.07.2019 16:01:52</t>
  </si>
  <si>
    <t>23.07.2019 16:02:49</t>
  </si>
  <si>
    <t>23.07.2019 16:02:54</t>
  </si>
  <si>
    <t>23.07.2019 16:06:42</t>
  </si>
  <si>
    <t>23.07.2019 16:06:43</t>
  </si>
  <si>
    <t>23.07.2019 16:06:45</t>
  </si>
  <si>
    <t>23.07.2019 16:06:46</t>
  </si>
  <si>
    <t>23.07.2019 16:06:48</t>
  </si>
  <si>
    <t>23.07.2019 16:06:49</t>
  </si>
  <si>
    <t>23.07.2019 16:09:33</t>
  </si>
  <si>
    <t>23.07.2019 16:10:09</t>
  </si>
  <si>
    <t>23.07.2019 16:10:12</t>
  </si>
  <si>
    <t>23.07.2019 16:10:13</t>
  </si>
  <si>
    <t>23.07.2019 16:10:15</t>
  </si>
  <si>
    <t>23.07.2019 16:11:19</t>
  </si>
  <si>
    <t>23.07.2019 16:11:21</t>
  </si>
  <si>
    <t>23.07.2019 16:11:28</t>
  </si>
  <si>
    <t>23.07.2019 16:11:30</t>
  </si>
  <si>
    <t>23.07.2019 16:12:24</t>
  </si>
  <si>
    <t>23.07.2019 16:12:25</t>
  </si>
  <si>
    <t>23.07.2019 16:12:28</t>
  </si>
  <si>
    <t>23.07.2019 16:12:30</t>
  </si>
  <si>
    <t>23.07.2019 16:12:46</t>
  </si>
  <si>
    <t>23.07.2019 16:12:48</t>
  </si>
  <si>
    <t>23.07.2019 16:12:51</t>
  </si>
  <si>
    <t>23.07.2019 16:12:52</t>
  </si>
  <si>
    <t>23.07.2019 16:12:54</t>
  </si>
  <si>
    <t>23.07.2019 16:12:57</t>
  </si>
  <si>
    <t>23.07.2019 16:13:15</t>
  </si>
  <si>
    <t>23.07.2019 16:13:16</t>
  </si>
  <si>
    <t>23.07.2019 16:13:18</t>
  </si>
  <si>
    <t>23.07.2019 16:13:19</t>
  </si>
  <si>
    <t>23.07.2019 16:13:21</t>
  </si>
  <si>
    <t>23.07.2019 16:13:22</t>
  </si>
  <si>
    <t>23.07.2019 16:13:24</t>
  </si>
  <si>
    <t>23.07.2019 16:13:25</t>
  </si>
  <si>
    <t>23.07.2019 16:14:46</t>
  </si>
  <si>
    <t>23.07.2019 16:14:48</t>
  </si>
  <si>
    <t>23.07.2019 16:14:49</t>
  </si>
  <si>
    <t>23.07.2019 16:14:51</t>
  </si>
  <si>
    <t>23.07.2019 16:14:54</t>
  </si>
  <si>
    <t>23.07.2019 16:14:55</t>
  </si>
  <si>
    <t>23.07.2019 16:15:03</t>
  </si>
  <si>
    <t>23.07.2019 16:18:43</t>
  </si>
  <si>
    <t>23.07.2019 16:18:45</t>
  </si>
  <si>
    <t>23.07.2019 16:18:46</t>
  </si>
  <si>
    <t>23.07.2019 16:18:49</t>
  </si>
  <si>
    <t>23.07.2019 16:18:51</t>
  </si>
  <si>
    <t>23.07.2019 16:19:04</t>
  </si>
  <si>
    <t>23.07.2019 16:19:06</t>
  </si>
  <si>
    <t>23.07.2019 16:19:07</t>
  </si>
  <si>
    <t>23.07.2019 16:19:10</t>
  </si>
  <si>
    <t>23.07.2019 16:19:13</t>
  </si>
  <si>
    <t>23.07.2019 16:19:15</t>
  </si>
  <si>
    <t>23.07.2019 16:23:21</t>
  </si>
  <si>
    <t>23.07.2019 16:23:22</t>
  </si>
  <si>
    <t>23.07.2019 16:23:24</t>
  </si>
  <si>
    <t>23.07.2019 16:23:25</t>
  </si>
  <si>
    <t>23.07.2019 16:23:27</t>
  </si>
  <si>
    <t>23.07.2019 16:23:28</t>
  </si>
  <si>
    <t>23.07.2019 16:23:30</t>
  </si>
  <si>
    <t>23.07.2019 16:23:31</t>
  </si>
  <si>
    <t>23.07.2019 16:23:33</t>
  </si>
  <si>
    <t>23.07.2019 16:24:39</t>
  </si>
  <si>
    <t>23.07.2019 16:24:40</t>
  </si>
  <si>
    <t>23.07.2019 16:24:42</t>
  </si>
  <si>
    <t>23.07.2019 16:24:43</t>
  </si>
  <si>
    <t>23.07.2019 16:24:45</t>
  </si>
  <si>
    <t>23.07.2019 16:24:46</t>
  </si>
  <si>
    <t>23.07.2019 16:24:48</t>
  </si>
  <si>
    <t>23.07.2019 16:25:36</t>
  </si>
  <si>
    <t>23.07.2019 16:25:37</t>
  </si>
  <si>
    <t>23.07.2019 16:25:43</t>
  </si>
  <si>
    <t>23.07.2019 16:25:45</t>
  </si>
  <si>
    <t>23.07.2019 16:27:16</t>
  </si>
  <si>
    <t>23.07.2019 16:27:18</t>
  </si>
  <si>
    <t>23.07.2019 16:27:19</t>
  </si>
  <si>
    <t>23.07.2019 16:27:21</t>
  </si>
  <si>
    <t>23.07.2019 16:27:22</t>
  </si>
  <si>
    <t>23.07.2019 16:27:24</t>
  </si>
  <si>
    <t>23.07.2019 16:27:25</t>
  </si>
  <si>
    <t>23.07.2019 16:27:27</t>
  </si>
  <si>
    <t>23.07.2019 16:27:28</t>
  </si>
  <si>
    <t>23.07.2019 16:27:52</t>
  </si>
  <si>
    <t>23.07.2019 16:27:54</t>
  </si>
  <si>
    <t>23.07.2019 16:27:55</t>
  </si>
  <si>
    <t>23.07.2019 16:28:48</t>
  </si>
  <si>
    <t>23.07.2019 16:28:50</t>
  </si>
  <si>
    <t>23.07.2019 16:28:51</t>
  </si>
  <si>
    <t>23.07.2019 16:28:53</t>
  </si>
  <si>
    <t>23.07.2019 16:28:54</t>
  </si>
  <si>
    <t>23.07.2019 16:28:56</t>
  </si>
  <si>
    <t>23.07.2019 16:31:40</t>
  </si>
  <si>
    <t>23.07.2019 16:31:42</t>
  </si>
  <si>
    <t>23.07.2019 16:31:43</t>
  </si>
  <si>
    <t>23.07.2019 16:31:48</t>
  </si>
  <si>
    <t>23.07.2019 16:32:55</t>
  </si>
  <si>
    <t>23.07.2019 16:32:57</t>
  </si>
  <si>
    <t>23.07.2019 16:32:58</t>
  </si>
  <si>
    <t>23.07.2019 16:33:00</t>
  </si>
  <si>
    <t>23.07.2019 16:33:03</t>
  </si>
  <si>
    <t>23.07.2019 16:34:07</t>
  </si>
  <si>
    <t>23.07.2019 16:34:09</t>
  </si>
  <si>
    <t>23.07.2019 16:34:10</t>
  </si>
  <si>
    <t>23.07.2019 16:34:12</t>
  </si>
  <si>
    <t>23.07.2019 16:34:15</t>
  </si>
  <si>
    <t>23.07.2019 16:34:18</t>
  </si>
  <si>
    <t>23.07.2019 16:34:19</t>
  </si>
  <si>
    <t>23.07.2019 16:34:21</t>
  </si>
  <si>
    <t>23.07.2019 16:34:24</t>
  </si>
  <si>
    <t>23.07.2019 16:34:25</t>
  </si>
  <si>
    <t>23.07.2019 16:34:45</t>
  </si>
  <si>
    <t>23.07.2019 16:34:51</t>
  </si>
  <si>
    <t>23.07.2019 16:34:54</t>
  </si>
  <si>
    <t>23.07.2019 16:35:30</t>
  </si>
  <si>
    <t>23.07.2019 16:35:31</t>
  </si>
  <si>
    <t>23.07.2019 16:35:33</t>
  </si>
  <si>
    <t>23.07.2019 16:35:34</t>
  </si>
  <si>
    <t>23.07.2019 16:35:40</t>
  </si>
  <si>
    <t>23.07.2019 16:35:42</t>
  </si>
  <si>
    <t>23.07.2019 16:35:43</t>
  </si>
  <si>
    <t>23.07.2019 16:36:00</t>
  </si>
  <si>
    <t>23.07.2019 16:36:01</t>
  </si>
  <si>
    <t>23.07.2019 16:36:06</t>
  </si>
  <si>
    <t>23.07.2019 16:36:07</t>
  </si>
  <si>
    <t>23.07.2019 16:37:15</t>
  </si>
  <si>
    <t>23.07.2019 16:37:18</t>
  </si>
  <si>
    <t>23.07.2019 16:37:21</t>
  </si>
  <si>
    <t>23.07.2019 16:39:22</t>
  </si>
  <si>
    <t>23.07.2019 16:40:03</t>
  </si>
  <si>
    <t>23.07.2019 16:40:04</t>
  </si>
  <si>
    <t>23.07.2019 16:40:06</t>
  </si>
  <si>
    <t>23.07.2019 16:40:09</t>
  </si>
  <si>
    <t>23.07.2019 16:40:12</t>
  </si>
  <si>
    <t>23.07.2019 16:40:31</t>
  </si>
  <si>
    <t>23.07.2019 16:40:33</t>
  </si>
  <si>
    <t>23.07.2019 16:40:34</t>
  </si>
  <si>
    <t>23.07.2019 16:40:36</t>
  </si>
  <si>
    <t>23.07.2019 16:45:18</t>
  </si>
  <si>
    <t>23.07.2019 16:45:19</t>
  </si>
  <si>
    <t>23.07.2019 16:45:21</t>
  </si>
  <si>
    <t>23.07.2019 16:45:22</t>
  </si>
  <si>
    <t>23.07.2019 16:45:24</t>
  </si>
  <si>
    <t>23.07.2019 16:45:25</t>
  </si>
  <si>
    <t>23.07.2019 16:45:27</t>
  </si>
  <si>
    <t>23.07.2019 16:46:51</t>
  </si>
  <si>
    <t>23.07.2019 16:50:03</t>
  </si>
  <si>
    <t>23.07.2019 16:50:04</t>
  </si>
  <si>
    <t>23.07.2019 16:50:06</t>
  </si>
  <si>
    <t>23.07.2019 16:50:07</t>
  </si>
  <si>
    <t>23.07.2019 16:50:09</t>
  </si>
  <si>
    <t>23.07.2019 16:50:10</t>
  </si>
  <si>
    <t>23.07.2019 16:50:12</t>
  </si>
  <si>
    <t>23.07.2019 16:50:18</t>
  </si>
  <si>
    <t>23.07.2019 16:50:21</t>
  </si>
  <si>
    <t>23.07.2019 16:50:22</t>
  </si>
  <si>
    <t>23.07.2019 16:50:24</t>
  </si>
  <si>
    <t>23.07.2019 16:50:34</t>
  </si>
  <si>
    <t>23.07.2019 16:50:36</t>
  </si>
  <si>
    <t>23.07.2019 16:50:37</t>
  </si>
  <si>
    <t>23.07.2019 16:50:40</t>
  </si>
  <si>
    <t>23.07.2019 16:50:43</t>
  </si>
  <si>
    <t>23.07.2019 16:50:45</t>
  </si>
  <si>
    <t>23.07.2019 16:50:51</t>
  </si>
  <si>
    <t>23.07.2019 16:50:52</t>
  </si>
  <si>
    <t>23.07.2019 16:50:54</t>
  </si>
  <si>
    <t>23.07.2019 16:50:55</t>
  </si>
  <si>
    <t>23.07.2019 16:50:57</t>
  </si>
  <si>
    <t>23.07.2019 16:51:21</t>
  </si>
  <si>
    <t>23.07.2019 16:51:24</t>
  </si>
  <si>
    <t>23.07.2019 16:51:28</t>
  </si>
  <si>
    <t>23.07.2019 16:52:24</t>
  </si>
  <si>
    <t>23.07.2019 16:52:27</t>
  </si>
  <si>
    <t>23.07.2019 16:52:28</t>
  </si>
  <si>
    <t>23.07.2019 16:52:31</t>
  </si>
  <si>
    <t>23.07.2019 16:53:18</t>
  </si>
  <si>
    <t>23.07.2019 16:53:19</t>
  </si>
  <si>
    <t>23.07.2019 16:53:21</t>
  </si>
  <si>
    <t>23.07.2019 16:53:22</t>
  </si>
  <si>
    <t>23.07.2019 16:53:24</t>
  </si>
  <si>
    <t>23.07.2019 16:53:27</t>
  </si>
  <si>
    <t>23.07.2019 16:53:48</t>
  </si>
  <si>
    <t>23.07.2019 16:53:51</t>
  </si>
  <si>
    <t>23.07.2019 16:53:52</t>
  </si>
  <si>
    <t>23.07.2019 16:53:58</t>
  </si>
  <si>
    <t>23.07.2019 16:54:00</t>
  </si>
  <si>
    <t>23.07.2019 16:54:13</t>
  </si>
  <si>
    <t>23.07.2019 16:54:15</t>
  </si>
  <si>
    <t>23.07.2019 16:54:17</t>
  </si>
  <si>
    <t>23.07.2019 16:54:18</t>
  </si>
  <si>
    <t>23.07.2019 16:54:19</t>
  </si>
  <si>
    <t>23.07.2019 16:54:21</t>
  </si>
  <si>
    <t>23.07.2019 16:54:23</t>
  </si>
  <si>
    <t>23.07.2019 16:54:24</t>
  </si>
  <si>
    <t>23.07.2019 16:54:27</t>
  </si>
  <si>
    <t>23.07.2019 16:54:29</t>
  </si>
  <si>
    <t>23.07.2019 16:54:30</t>
  </si>
  <si>
    <t>23.07.2019 16:54:32</t>
  </si>
  <si>
    <t>23.07.2019 16:54:33</t>
  </si>
  <si>
    <t>23.07.2019 16:55:18</t>
  </si>
  <si>
    <t>23.07.2019 16:55:19</t>
  </si>
  <si>
    <t>23.07.2019 16:55:22</t>
  </si>
  <si>
    <t>23.07.2019 16:55:24</t>
  </si>
  <si>
    <t>23.07.2019 16:55:25</t>
  </si>
  <si>
    <t>23.07.2019 16:58:13</t>
  </si>
  <si>
    <t>23.07.2019 16:58:15</t>
  </si>
  <si>
    <t>23.07.2019 16:58:16</t>
  </si>
  <si>
    <t>23.07.2019 16:58:18</t>
  </si>
  <si>
    <t>23.07.2019 16:58:19</t>
  </si>
  <si>
    <t>23.07.2019 16:58:21</t>
  </si>
  <si>
    <t>23.07.2019 16:58:22</t>
  </si>
  <si>
    <t>23.07.2019 16:58:24</t>
  </si>
  <si>
    <t>23.07.2019 16:58:25</t>
  </si>
  <si>
    <t>23.07.2019 16:58:27</t>
  </si>
  <si>
    <t>23.07.2019 16:58:28</t>
  </si>
  <si>
    <t>23.07.2019 16:58:31</t>
  </si>
  <si>
    <t>23.07.2019 16:58:33</t>
  </si>
  <si>
    <t>23.07.2019 16:58:34</t>
  </si>
  <si>
    <t>23.07.2019 16:58:36</t>
  </si>
  <si>
    <t>23.07.2019 16:58:37</t>
  </si>
  <si>
    <t>23.07.2019 16:58:39</t>
  </si>
  <si>
    <t>23.07.2019 16:58:40</t>
  </si>
  <si>
    <t>23.07.2019 16:58:43</t>
  </si>
  <si>
    <t>23.07.2019 17:00:01</t>
  </si>
  <si>
    <t>23.07.2019 17:00:03</t>
  </si>
  <si>
    <t>23.07.2019 17:00:04</t>
  </si>
  <si>
    <t>23.07.2019 17:00:06</t>
  </si>
  <si>
    <t>23.07.2019 17:00:07</t>
  </si>
  <si>
    <t>23.07.2019 17:00:09</t>
  </si>
  <si>
    <t>23.07.2019 17:00:10</t>
  </si>
  <si>
    <t>23.07.2019 17:00:12</t>
  </si>
  <si>
    <t>23.07.2019 17:00:13</t>
  </si>
  <si>
    <t>23.07.2019 17:00:30</t>
  </si>
  <si>
    <t>23.07.2019 17:00:31</t>
  </si>
  <si>
    <t>23.07.2019 17:00:33</t>
  </si>
  <si>
    <t>23.07.2019 17:00:34</t>
  </si>
  <si>
    <t>23.07.2019 17:00:36</t>
  </si>
  <si>
    <t>23.07.2019 17:00:37</t>
  </si>
  <si>
    <t>23.07.2019 17:00:39</t>
  </si>
  <si>
    <t>23.07.2019 17:02:00</t>
  </si>
  <si>
    <t>23.07.2019 17:03:16</t>
  </si>
  <si>
    <t>23.07.2019 17:03:18</t>
  </si>
  <si>
    <t>23.07.2019 17:03:19</t>
  </si>
  <si>
    <t>23.07.2019 17:03:21</t>
  </si>
  <si>
    <t>23.07.2019 17:04:45</t>
  </si>
  <si>
    <t>23.07.2019 17:04:46</t>
  </si>
  <si>
    <t>23.07.2019 17:04:49</t>
  </si>
  <si>
    <t>23.07.2019 17:04:51</t>
  </si>
  <si>
    <t>23.07.2019 17:04:52</t>
  </si>
  <si>
    <t>23.07.2019 17:04:55</t>
  </si>
  <si>
    <t>23.07.2019 17:04:57</t>
  </si>
  <si>
    <t>23.07.2019 17:04:58</t>
  </si>
  <si>
    <t>23.07.2019 17:05:00</t>
  </si>
  <si>
    <t>23.07.2019 17:05:01</t>
  </si>
  <si>
    <t>23.07.2019 17:06:22</t>
  </si>
  <si>
    <t>23.07.2019 17:06:24</t>
  </si>
  <si>
    <t>23.07.2019 17:06:25</t>
  </si>
  <si>
    <t>23.07.2019 17:06:27</t>
  </si>
  <si>
    <t>23.07.2019 17:06:28</t>
  </si>
  <si>
    <t>23.07.2019 17:06:30</t>
  </si>
  <si>
    <t>23.07.2019 17:07:13</t>
  </si>
  <si>
    <t>23.07.2019 17:07:15</t>
  </si>
  <si>
    <t>23.07.2019 17:07:16</t>
  </si>
  <si>
    <t>23.07.2019 17:07:21</t>
  </si>
  <si>
    <t>23.07.2019 17:07:51</t>
  </si>
  <si>
    <t>23.07.2019 17:07:52</t>
  </si>
  <si>
    <t>23.07.2019 17:07:55</t>
  </si>
  <si>
    <t>23.07.2019 17:07:57</t>
  </si>
  <si>
    <t>23.07.2019 17:07:58</t>
  </si>
  <si>
    <t>23.07.2019 17:08:01</t>
  </si>
  <si>
    <t>23.07.2019 17:08:50</t>
  </si>
  <si>
    <t>23.07.2019 17:08:53</t>
  </si>
  <si>
    <t>23.07.2019 17:08:56</t>
  </si>
  <si>
    <t>23.07.2019 17:08:57</t>
  </si>
  <si>
    <t>23.07.2019 17:13:06</t>
  </si>
  <si>
    <t>23.07.2019 17:13:07</t>
  </si>
  <si>
    <t>23.07.2019 17:13:09</t>
  </si>
  <si>
    <t>23.07.2019 17:13:10</t>
  </si>
  <si>
    <t>23.07.2019 17:13:12</t>
  </si>
  <si>
    <t>23.07.2019 17:13:13</t>
  </si>
  <si>
    <t>23.07.2019 17:13:15</t>
  </si>
  <si>
    <t>23.07.2019 17:13:40</t>
  </si>
  <si>
    <t>23.07.2019 17:13:42</t>
  </si>
  <si>
    <t>23.07.2019 17:13:45</t>
  </si>
  <si>
    <t>23.07.2019 17:13:46</t>
  </si>
  <si>
    <t>23.07.2019 17:13:48</t>
  </si>
  <si>
    <t>23.07.2019 17:17:28</t>
  </si>
  <si>
    <t>23.07.2019 17:17:30</t>
  </si>
  <si>
    <t>23.07.2019 17:17:31</t>
  </si>
  <si>
    <t>23.07.2019 17:17:33</t>
  </si>
  <si>
    <t>23.07.2019 17:17:34</t>
  </si>
  <si>
    <t>23.07.2019 17:18:06</t>
  </si>
  <si>
    <t>23.07.2019 17:18:07</t>
  </si>
  <si>
    <t>23.07.2019 17:18:09</t>
  </si>
  <si>
    <t>23.07.2019 17:18:12</t>
  </si>
  <si>
    <t>23.07.2019 17:18:13</t>
  </si>
  <si>
    <t>23.07.2019 17:18:18</t>
  </si>
  <si>
    <t>23.07.2019 17:18:19</t>
  </si>
  <si>
    <t>23.07.2019 17:24:21</t>
  </si>
  <si>
    <t>23.07.2019 17:24:24</t>
  </si>
  <si>
    <t>23.07.2019 17:25:25</t>
  </si>
  <si>
    <t>23.07.2019 17:25:27</t>
  </si>
  <si>
    <t>23.07.2019 17:25:28</t>
  </si>
  <si>
    <t>23.07.2019 17:25:30</t>
  </si>
  <si>
    <t>23.07.2019 17:25:31</t>
  </si>
  <si>
    <t>23.07.2019 17:25:33</t>
  </si>
  <si>
    <t>23.07.2019 17:25:34</t>
  </si>
  <si>
    <t>23.07.2019 17:29:51</t>
  </si>
  <si>
    <t>23.07.2019 17:29:52</t>
  </si>
  <si>
    <t>23.07.2019 17:29:54</t>
  </si>
  <si>
    <t>23.07.2019 17:29:55</t>
  </si>
  <si>
    <t>23.07.2019 17:29:57</t>
  </si>
  <si>
    <t>23.07.2019 17:29:58</t>
  </si>
  <si>
    <t>23.07.2019 17:30:00</t>
  </si>
  <si>
    <t>23.07.2019 17:32:36</t>
  </si>
  <si>
    <t>23.07.2019 17:32:37</t>
  </si>
  <si>
    <t>23.07.2019 17:32:40</t>
  </si>
  <si>
    <t>23.07.2019 17:32:42</t>
  </si>
  <si>
    <t>23.07.2019 17:36:31</t>
  </si>
  <si>
    <t>23.07.2019 17:37:33</t>
  </si>
  <si>
    <t>23.07.2019 17:37:34</t>
  </si>
  <si>
    <t>23.07.2019 17:37:36</t>
  </si>
  <si>
    <t>23.07.2019 17:37:37</t>
  </si>
  <si>
    <t>23.07.2019 17:39:15</t>
  </si>
  <si>
    <t>23.07.2019 17:39:16</t>
  </si>
  <si>
    <t>23.07.2019 17:39:18</t>
  </si>
  <si>
    <t>23.07.2019 17:39:21</t>
  </si>
  <si>
    <t>23.07.2019 17:39:22</t>
  </si>
  <si>
    <t>23.07.2019 17:42:34</t>
  </si>
  <si>
    <t>23.07.2019 17:42:36</t>
  </si>
  <si>
    <t>23.07.2019 17:42:37</t>
  </si>
  <si>
    <t>23.07.2019 17:42:40</t>
  </si>
  <si>
    <t>23.07.2019 17:42:42</t>
  </si>
  <si>
    <t>23.07.2019 17:42:43</t>
  </si>
  <si>
    <t>23.07.2019 17:43:42</t>
  </si>
  <si>
    <t>23.07.2019 17:43:43</t>
  </si>
  <si>
    <t>23.07.2019 17:43:45</t>
  </si>
  <si>
    <t>23.07.2019 17:43:46</t>
  </si>
  <si>
    <t>23.07.2019 17:43:48</t>
  </si>
  <si>
    <t>23.07.2019 17:43:49</t>
  </si>
  <si>
    <t>23.07.2019 17:44:40</t>
  </si>
  <si>
    <t>23.07.2019 17:44:42</t>
  </si>
  <si>
    <t>23.07.2019 17:44:43</t>
  </si>
  <si>
    <t>23.07.2019 17:44:46</t>
  </si>
  <si>
    <t>23.07.2019 17:44:49</t>
  </si>
  <si>
    <t>23.07.2019 17:47:42</t>
  </si>
  <si>
    <t>23.07.2019 17:47:58</t>
  </si>
  <si>
    <t>23.07.2019 17:48:01</t>
  </si>
  <si>
    <t>23.07.2019 17:48:06</t>
  </si>
  <si>
    <t>23.07.2019 17:48:09</t>
  </si>
  <si>
    <t>23.07.2019 17:48:10</t>
  </si>
  <si>
    <t>23.07.2019 17:48:12</t>
  </si>
  <si>
    <t>23.07.2019 17:48:13</t>
  </si>
  <si>
    <t>23.07.2019 17:48:15</t>
  </si>
  <si>
    <t>23.07.2019 17:48:17</t>
  </si>
  <si>
    <t>23.07.2019 17:48:18</t>
  </si>
  <si>
    <t>23.07.2019 17:48:20</t>
  </si>
  <si>
    <t>23.07.2019 17:48:21</t>
  </si>
  <si>
    <t>23.07.2019 17:48:23</t>
  </si>
  <si>
    <t>23.07.2019 17:48:24</t>
  </si>
  <si>
    <t>23.07.2019 17:48:26</t>
  </si>
  <si>
    <t>23.07.2019 17:48:27</t>
  </si>
  <si>
    <t>23.07.2019 17:48:29</t>
  </si>
  <si>
    <t>23.07.2019 17:48:30</t>
  </si>
  <si>
    <t>23.07.2019 17:49:21</t>
  </si>
  <si>
    <t>23.07.2019 17:49:22</t>
  </si>
  <si>
    <t>23.07.2019 17:49:24</t>
  </si>
  <si>
    <t>23.07.2019 17:49:27</t>
  </si>
  <si>
    <t>23.07.2019 17:49:28</t>
  </si>
  <si>
    <t>23.07.2019 17:49:43</t>
  </si>
  <si>
    <t>23.07.2019 17:49:46</t>
  </si>
  <si>
    <t>23.07.2019 17:49:49</t>
  </si>
  <si>
    <t>23.07.2019 17:49:58</t>
  </si>
  <si>
    <t>23.07.2019 17:50:00</t>
  </si>
  <si>
    <t>23.07.2019 17:50:04</t>
  </si>
  <si>
    <t>23.07.2019 17:50:06</t>
  </si>
  <si>
    <t>23.07.2019 17:52:51</t>
  </si>
  <si>
    <t>23.07.2019 17:52:52</t>
  </si>
  <si>
    <t>23.07.2019 17:52:54</t>
  </si>
  <si>
    <t>23.07.2019 17:52:57</t>
  </si>
  <si>
    <t>23.07.2019 17:53:00</t>
  </si>
  <si>
    <t>23.07.2019 17:53:51</t>
  </si>
  <si>
    <t>23.07.2019 17:53:53</t>
  </si>
  <si>
    <t>23.07.2019 17:53:54</t>
  </si>
  <si>
    <t>23.07.2019 17:53:56</t>
  </si>
  <si>
    <t>23.07.2019 17:53:57</t>
  </si>
  <si>
    <t>23.07.2019 17:53:59</t>
  </si>
  <si>
    <t>23.07.2019 17:54:00</t>
  </si>
  <si>
    <t>23.07.2019 17:54:02</t>
  </si>
  <si>
    <t>23.07.2019 17:54:03</t>
  </si>
  <si>
    <t>23.07.2019 17:55:37</t>
  </si>
  <si>
    <t>23.07.2019 17:55:39</t>
  </si>
  <si>
    <t>23.07.2019 17:55:40</t>
  </si>
  <si>
    <t>23.07.2019 17:55:42</t>
  </si>
  <si>
    <t>23.07.2019 17:55:43</t>
  </si>
  <si>
    <t>23.07.2019 17:55:45</t>
  </si>
  <si>
    <t>23.07.2019 17:56:04</t>
  </si>
  <si>
    <t>23.07.2019 17:56:06</t>
  </si>
  <si>
    <t>23.07.2019 17:56:09</t>
  </si>
  <si>
    <t>23.07.2019 17:56:12</t>
  </si>
  <si>
    <t>23.07.2019 17:56:13</t>
  </si>
  <si>
    <t>23.07.2019 17:56:15</t>
  </si>
  <si>
    <t>23.07.2019 17:56:16</t>
  </si>
  <si>
    <t>23.07.2019 17:56:18</t>
  </si>
  <si>
    <t>23.07.2019 17:57:37</t>
  </si>
  <si>
    <t>23.07.2019 17:57:39</t>
  </si>
  <si>
    <t>23.07.2019 17:57:40</t>
  </si>
  <si>
    <t>23.07.2019 17:57:42</t>
  </si>
  <si>
    <t>23.07.2019 17:57:43</t>
  </si>
  <si>
    <t>23.07.2019 17:57:45</t>
  </si>
  <si>
    <t>23.07.2019 17:59:10</t>
  </si>
  <si>
    <t>23.07.2019 17:59:12</t>
  </si>
  <si>
    <t>23.07.2019 17:59:13</t>
  </si>
  <si>
    <t>23.07.2019 17:59:15</t>
  </si>
  <si>
    <t>23.07.2019 17:59:16</t>
  </si>
  <si>
    <t>23.07.2019 17:59:18</t>
  </si>
  <si>
    <t>23.07.2019 17:59:39</t>
  </si>
  <si>
    <t>23.07.2019 17:59:40</t>
  </si>
  <si>
    <t>23.07.2019 17:59:42</t>
  </si>
  <si>
    <t>23.07.2019 17:59:45</t>
  </si>
  <si>
    <t>23.07.2019 17:59:46</t>
  </si>
  <si>
    <t>23.07.2019 17:59:48</t>
  </si>
  <si>
    <t>23.07.2019 17:59:49</t>
  </si>
  <si>
    <t>23.07.2019 17:59:51</t>
  </si>
  <si>
    <t>23.07.2019 18:00:37</t>
  </si>
  <si>
    <t>23.07.2019 18:00:39</t>
  </si>
  <si>
    <t>23.07.2019 18:00:40</t>
  </si>
  <si>
    <t>23.07.2019 18:00:46</t>
  </si>
  <si>
    <t>23.07.2019 18:00:48</t>
  </si>
  <si>
    <t>23.07.2019 18:00:49</t>
  </si>
  <si>
    <t>23.07.2019 18:00:51</t>
  </si>
  <si>
    <t>23.07.2019 18:00:52</t>
  </si>
  <si>
    <t>23.07.2019 18:00:54</t>
  </si>
  <si>
    <t>23.07.2019 18:00:55</t>
  </si>
  <si>
    <t>23.07.2019 18:00:57</t>
  </si>
  <si>
    <t>23.07.2019 18:02:48</t>
  </si>
  <si>
    <t>23.07.2019 18:02:49</t>
  </si>
  <si>
    <t>23.07.2019 18:02:51</t>
  </si>
  <si>
    <t>23.07.2019 18:02:54</t>
  </si>
  <si>
    <t>23.07.2019 18:02:55</t>
  </si>
  <si>
    <t>23.07.2019 18:05:18</t>
  </si>
  <si>
    <t>23.07.2019 18:05:19</t>
  </si>
  <si>
    <t>23.07.2019 18:05:21</t>
  </si>
  <si>
    <t>23.07.2019 18:05:22</t>
  </si>
  <si>
    <t>23.07.2019 18:05:24</t>
  </si>
  <si>
    <t>23.07.2019 18:05:25</t>
  </si>
  <si>
    <t>23.07.2019 18:06:43</t>
  </si>
  <si>
    <t>23.07.2019 18:06:46</t>
  </si>
  <si>
    <t>23.07.2019 18:06:49</t>
  </si>
  <si>
    <t>23.07.2019 18:06:51</t>
  </si>
  <si>
    <t>23.07.2019 18:06:52</t>
  </si>
  <si>
    <t>23.07.2019 18:11:28</t>
  </si>
  <si>
    <t>23.07.2019 18:11:30</t>
  </si>
  <si>
    <t>23.07.2019 18:11:31</t>
  </si>
  <si>
    <t>23.07.2019 18:11:33</t>
  </si>
  <si>
    <t>23.07.2019 18:11:34</t>
  </si>
  <si>
    <t>23.07.2019 18:11:37</t>
  </si>
  <si>
    <t>23.07.2019 18:12:19</t>
  </si>
  <si>
    <t>23.07.2019 18:12:21</t>
  </si>
  <si>
    <t>23.07.2019 18:12:22</t>
  </si>
  <si>
    <t>23.07.2019 18:12:25</t>
  </si>
  <si>
    <t>23.07.2019 18:12:27</t>
  </si>
  <si>
    <t>23.07.2019 18:15:39</t>
  </si>
  <si>
    <t>23.07.2019 18:15:45</t>
  </si>
  <si>
    <t>23.07.2019 18:15:46</t>
  </si>
  <si>
    <t>23.07.2019 18:15:51</t>
  </si>
  <si>
    <t>23.07.2019 18:15:55</t>
  </si>
  <si>
    <t>23.07.2019 18:15:58</t>
  </si>
  <si>
    <t>23.07.2019 18:16:00</t>
  </si>
  <si>
    <t>23.07.2019 18:17:57</t>
  </si>
  <si>
    <t>23.07.2019 18:17:58</t>
  </si>
  <si>
    <t>23.07.2019 18:18:00</t>
  </si>
  <si>
    <t>23.07.2019 18:18:01</t>
  </si>
  <si>
    <t>23.07.2019 18:18:24</t>
  </si>
  <si>
    <t>23.07.2019 18:20:57</t>
  </si>
  <si>
    <t>23.07.2019 18:22:10</t>
  </si>
  <si>
    <t>23.07.2019 18:22:12</t>
  </si>
  <si>
    <t>23.07.2019 18:22:16</t>
  </si>
  <si>
    <t>23.07.2019 18:22:21</t>
  </si>
  <si>
    <t>23.07.2019 18:22:22</t>
  </si>
  <si>
    <t>23.07.2019 18:22:24</t>
  </si>
  <si>
    <t>23.07.2019 18:22:37</t>
  </si>
  <si>
    <t>23.07.2019 18:22:39</t>
  </si>
  <si>
    <t>23.07.2019 18:22:40</t>
  </si>
  <si>
    <t>23.07.2019 18:22:42</t>
  </si>
  <si>
    <t>23.07.2019 18:22:43</t>
  </si>
  <si>
    <t>23.07.2019 18:22:45</t>
  </si>
  <si>
    <t>23.07.2019 18:22:46</t>
  </si>
  <si>
    <t>23.07.2019 18:24:19</t>
  </si>
  <si>
    <t>23.07.2019 18:24:21</t>
  </si>
  <si>
    <t>23.07.2019 18:24:22</t>
  </si>
  <si>
    <t>23.07.2019 18:24:25</t>
  </si>
  <si>
    <t>23.07.2019 18:24:27</t>
  </si>
  <si>
    <t>23.07.2019 18:25:12</t>
  </si>
  <si>
    <t>23.07.2019 18:25:24</t>
  </si>
  <si>
    <t>23.07.2019 18:25:25</t>
  </si>
  <si>
    <t>23.07.2019 18:25:27</t>
  </si>
  <si>
    <t>23.07.2019 18:25:28</t>
  </si>
  <si>
    <t>23.07.2019 18:25:30</t>
  </si>
  <si>
    <t>23.07.2019 18:25:31</t>
  </si>
  <si>
    <t>23.07.2019 18:25:33</t>
  </si>
  <si>
    <t>23.07.2019 18:25:34</t>
  </si>
  <si>
    <t>23.07.2019 18:26:37</t>
  </si>
  <si>
    <t>23.07.2019 18:26:39</t>
  </si>
  <si>
    <t>23.07.2019 18:26:40</t>
  </si>
  <si>
    <t>23.07.2019 18:26:42</t>
  </si>
  <si>
    <t>23.07.2019 18:26:43</t>
  </si>
  <si>
    <t>23.07.2019 18:26:45</t>
  </si>
  <si>
    <t>23.07.2019 18:26:46</t>
  </si>
  <si>
    <t>23.07.2019 18:28:12</t>
  </si>
  <si>
    <t>23.07.2019 18:28:13</t>
  </si>
  <si>
    <t>23.07.2019 18:28:15</t>
  </si>
  <si>
    <t>23.07.2019 18:28:16</t>
  </si>
  <si>
    <t>23.07.2019 18:28:18</t>
  </si>
  <si>
    <t>23.07.2019 18:28:19</t>
  </si>
  <si>
    <t>23.07.2019 18:30:12</t>
  </si>
  <si>
    <t>23.07.2019 18:30:13</t>
  </si>
  <si>
    <t>23.07.2019 18:30:15</t>
  </si>
  <si>
    <t>23.07.2019 18:30:16</t>
  </si>
  <si>
    <t>23.07.2019 18:30:18</t>
  </si>
  <si>
    <t>23.07.2019 18:30:19</t>
  </si>
  <si>
    <t>23.07.2019 18:30:21</t>
  </si>
  <si>
    <t>23.07.2019 18:30:22</t>
  </si>
  <si>
    <t>23.07.2019 18:34:58</t>
  </si>
  <si>
    <t>23.07.2019 18:35:00</t>
  </si>
  <si>
    <t>23.07.2019 18:35:03</t>
  </si>
  <si>
    <t>23.07.2019 18:35:04</t>
  </si>
  <si>
    <t>23.07.2019 18:36:21</t>
  </si>
  <si>
    <t>23.07.2019 18:36:22</t>
  </si>
  <si>
    <t>23.07.2019 18:37:12</t>
  </si>
  <si>
    <t>23.07.2019 18:37:16</t>
  </si>
  <si>
    <t>23.07.2019 18:37:18</t>
  </si>
  <si>
    <t>23.07.2019 18:37:19</t>
  </si>
  <si>
    <t>23.07.2019 18:37:21</t>
  </si>
  <si>
    <t>23.07.2019 18:37:22</t>
  </si>
  <si>
    <t>23.07.2019 18:37:24</t>
  </si>
  <si>
    <t>23.07.2019 18:38:40</t>
  </si>
  <si>
    <t>23.07.2019 18:38:43</t>
  </si>
  <si>
    <t>23.07.2019 18:38:45</t>
  </si>
  <si>
    <t>23.07.2019 18:38:46</t>
  </si>
  <si>
    <t>23.07.2019 18:38:48</t>
  </si>
  <si>
    <t>23.07.2019 18:39:13</t>
  </si>
  <si>
    <t>23.07.2019 18:39:15</t>
  </si>
  <si>
    <t>23.07.2019 18:39:16</t>
  </si>
  <si>
    <t>23.07.2019 18:39:18</t>
  </si>
  <si>
    <t>23.07.2019 18:39:19</t>
  </si>
  <si>
    <t>23.07.2019 18:39:21</t>
  </si>
  <si>
    <t>23.07.2019 18:39:22</t>
  </si>
  <si>
    <t>23.07.2019 18:39:24</t>
  </si>
  <si>
    <t>23.07.2019 18:39:30</t>
  </si>
  <si>
    <t>23.07.2019 18:39:31</t>
  </si>
  <si>
    <t>23.07.2019 18:39:33</t>
  </si>
  <si>
    <t>23.07.2019 18:39:34</t>
  </si>
  <si>
    <t>23.07.2019 18:39:36</t>
  </si>
  <si>
    <t>23.07.2019 18:39:39</t>
  </si>
  <si>
    <t>23.07.2019 18:39:40</t>
  </si>
  <si>
    <t>23.07.2019 18:39:42</t>
  </si>
  <si>
    <t>23.07.2019 18:39:48</t>
  </si>
  <si>
    <t>23.07.2019 18:39:52</t>
  </si>
  <si>
    <t>23.07.2019 18:39:54</t>
  </si>
  <si>
    <t>23.07.2019 18:39:55</t>
  </si>
  <si>
    <t>23.07.2019 18:41:27</t>
  </si>
  <si>
    <t>23.07.2019 18:41:28</t>
  </si>
  <si>
    <t>23.07.2019 18:41:31</t>
  </si>
  <si>
    <t>23.07.2019 18:41:34</t>
  </si>
  <si>
    <t>23.07.2019 18:41:36</t>
  </si>
  <si>
    <t>23.07.2019 18:41:37</t>
  </si>
  <si>
    <t>23.07.2019 18:44:34</t>
  </si>
  <si>
    <t>23.07.2019 18:44:36</t>
  </si>
  <si>
    <t>23.07.2019 18:44:39</t>
  </si>
  <si>
    <t>23.07.2019 18:44:40</t>
  </si>
  <si>
    <t>23.07.2019 18:44:42</t>
  </si>
  <si>
    <t>23.07.2019 18:44:45</t>
  </si>
  <si>
    <t>23.07.2019 18:44:46</t>
  </si>
  <si>
    <t>23.07.2019 18:44:54</t>
  </si>
  <si>
    <t>23.07.2019 18:44:57</t>
  </si>
  <si>
    <t>23.07.2019 18:44:58</t>
  </si>
  <si>
    <t>23.07.2019 18:45:00</t>
  </si>
  <si>
    <t>23.07.2019 18:46:52</t>
  </si>
  <si>
    <t>23.07.2019 18:46:55</t>
  </si>
  <si>
    <t>23.07.2019 18:46:58</t>
  </si>
  <si>
    <t>23.07.2019 18:47:00</t>
  </si>
  <si>
    <t>23.07.2019 18:47:01</t>
  </si>
  <si>
    <t>23.07.2019 18:47:03</t>
  </si>
  <si>
    <t>23.07.2019 18:50:13</t>
  </si>
  <si>
    <t>23.07.2019 18:50:15</t>
  </si>
  <si>
    <t>23.07.2019 18:50:16</t>
  </si>
  <si>
    <t>23.07.2019 18:50:19</t>
  </si>
  <si>
    <t>23.07.2019 18:50:21</t>
  </si>
  <si>
    <t>23.07.2019 18:54:27</t>
  </si>
  <si>
    <t>23.07.2019 18:54:28</t>
  </si>
  <si>
    <t>23.07.2019 18:54:30</t>
  </si>
  <si>
    <t>23.07.2019 18:54:31</t>
  </si>
  <si>
    <t>23.07.2019 18:54:33</t>
  </si>
  <si>
    <t>23.07.2019 18:54:34</t>
  </si>
  <si>
    <t>23.07.2019 18:54:36</t>
  </si>
  <si>
    <t>23.07.2019 18:56:01</t>
  </si>
  <si>
    <t>23.07.2019 18:56:03</t>
  </si>
  <si>
    <t>23.07.2019 18:56:04</t>
  </si>
  <si>
    <t>23.07.2019 18:56:07</t>
  </si>
  <si>
    <t>23.07.2019 18:56:09</t>
  </si>
  <si>
    <t>23.07.2019 18:58:01</t>
  </si>
  <si>
    <t>23.07.2019 18:58:03</t>
  </si>
  <si>
    <t>23.07.2019 18:58:04</t>
  </si>
  <si>
    <t>23.07.2019 18:58:06</t>
  </si>
  <si>
    <t>23.07.2019 18:58:07</t>
  </si>
  <si>
    <t>23.07.2019 18:58:09</t>
  </si>
  <si>
    <t>23.07.2019 18:58:10</t>
  </si>
  <si>
    <t>23.07.2019 18:58:34</t>
  </si>
  <si>
    <t>23.07.2019 18:58:36</t>
  </si>
  <si>
    <t>23.07.2019 18:58:37</t>
  </si>
  <si>
    <t>23.07.2019 18:58:39</t>
  </si>
  <si>
    <t>23.07.2019 18:58:40</t>
  </si>
  <si>
    <t>23.07.2019 18:58:42</t>
  </si>
  <si>
    <t>23.07.2019 18:58:43</t>
  </si>
  <si>
    <t>23.07.2019 18:58:45</t>
  </si>
  <si>
    <t>23.07.2019 18:58:48</t>
  </si>
  <si>
    <t>23.07.2019 18:58:51</t>
  </si>
  <si>
    <t>23.07.2019 18:58:52</t>
  </si>
  <si>
    <t>23.07.2019 18:58:54</t>
  </si>
  <si>
    <t>23.07.2019 18:58:55</t>
  </si>
  <si>
    <t>23.07.2019 18:59:00</t>
  </si>
  <si>
    <t>23.07.2019 19:01:49</t>
  </si>
  <si>
    <t>23.07.2019 19:01:51</t>
  </si>
  <si>
    <t>23.07.2019 19:01:52</t>
  </si>
  <si>
    <t>23.07.2019 19:01:54</t>
  </si>
  <si>
    <t>23.07.2019 19:01:55</t>
  </si>
  <si>
    <t>23.07.2019 19:01:57</t>
  </si>
  <si>
    <t>23.07.2019 19:01:58</t>
  </si>
  <si>
    <t>23.07.2019 19:02:00</t>
  </si>
  <si>
    <t>23.07.2019 19:04:10</t>
  </si>
  <si>
    <t>23.07.2019 19:04:12</t>
  </si>
  <si>
    <t>23.07.2019 19:04:13</t>
  </si>
  <si>
    <t>23.07.2019 19:04:18</t>
  </si>
  <si>
    <t>23.07.2019 19:05:22</t>
  </si>
  <si>
    <t>23.07.2019 19:05:24</t>
  </si>
  <si>
    <t>23.07.2019 19:05:25</t>
  </si>
  <si>
    <t>23.07.2019 19:05:30</t>
  </si>
  <si>
    <t>23.07.2019 19:05:34</t>
  </si>
  <si>
    <t>23.07.2019 19:09:49</t>
  </si>
  <si>
    <t>23.07.2019 19:09:51</t>
  </si>
  <si>
    <t>23.07.2019 19:10:31</t>
  </si>
  <si>
    <t>23.07.2019 19:10:34</t>
  </si>
  <si>
    <t>23.07.2019 19:10:39</t>
  </si>
  <si>
    <t>23.07.2019 19:10:40</t>
  </si>
  <si>
    <t>23.07.2019 19:11:42</t>
  </si>
  <si>
    <t>23.07.2019 19:11:43</t>
  </si>
  <si>
    <t>23.07.2019 19:11:45</t>
  </si>
  <si>
    <t>23.07.2019 19:11:46</t>
  </si>
  <si>
    <t>23.07.2019 19:11:48</t>
  </si>
  <si>
    <t>23.07.2019 19:11:49</t>
  </si>
  <si>
    <t>23.07.2019 19:12:25</t>
  </si>
  <si>
    <t>23.07.2019 19:12:28</t>
  </si>
  <si>
    <t>23.07.2019 19:12:30</t>
  </si>
  <si>
    <t>23.07.2019 19:12:33</t>
  </si>
  <si>
    <t>23.07.2019 19:13:28</t>
  </si>
  <si>
    <t>23.07.2019 19:13:30</t>
  </si>
  <si>
    <t>23.07.2019 19:13:31</t>
  </si>
  <si>
    <t>23.07.2019 19:13:48</t>
  </si>
  <si>
    <t>23.07.2019 19:13:51</t>
  </si>
  <si>
    <t>23.07.2019 19:13:52</t>
  </si>
  <si>
    <t>23.07.2019 19:13:57</t>
  </si>
  <si>
    <t>23.07.2019 19:13:58</t>
  </si>
  <si>
    <t>23.07.2019 19:15:42</t>
  </si>
  <si>
    <t>23.07.2019 19:15:45</t>
  </si>
  <si>
    <t>23.07.2019 19:15:46</t>
  </si>
  <si>
    <t>23.07.2019 19:15:48</t>
  </si>
  <si>
    <t>23.07.2019 19:17:21</t>
  </si>
  <si>
    <t>23.07.2019 19:17:22</t>
  </si>
  <si>
    <t>23.07.2019 19:17:24</t>
  </si>
  <si>
    <t>23.07.2019 19:17:25</t>
  </si>
  <si>
    <t>23.07.2019 19:17:28</t>
  </si>
  <si>
    <t>23.07.2019 19:17:30</t>
  </si>
  <si>
    <t>23.07.2019 19:17:31</t>
  </si>
  <si>
    <t>23.07.2019 19:18:25</t>
  </si>
  <si>
    <t>23.07.2019 19:18:27</t>
  </si>
  <si>
    <t>23.07.2019 19:18:28</t>
  </si>
  <si>
    <t>23.07.2019 19:18:30</t>
  </si>
  <si>
    <t>23.07.2019 19:18:31</t>
  </si>
  <si>
    <t>23.07.2019 19:18:33</t>
  </si>
  <si>
    <t>23.07.2019 19:18:34</t>
  </si>
  <si>
    <t>23.07.2019 19:18:36</t>
  </si>
  <si>
    <t>23.07.2019 19:24:15</t>
  </si>
  <si>
    <t>23.07.2019 19:24:16</t>
  </si>
  <si>
    <t>23.07.2019 19:24:18</t>
  </si>
  <si>
    <t>23.07.2019 19:25:34</t>
  </si>
  <si>
    <t>23.07.2019 19:25:36</t>
  </si>
  <si>
    <t>23.07.2019 19:25:37</t>
  </si>
  <si>
    <t>23.07.2019 19:25:39</t>
  </si>
  <si>
    <t>23.07.2019 19:25:42</t>
  </si>
  <si>
    <t>23.07.2019 19:25:43</t>
  </si>
  <si>
    <t>23.07.2019 19:25:45</t>
  </si>
  <si>
    <t>23.07.2019 19:28:49</t>
  </si>
  <si>
    <t>23.07.2019 19:28:51</t>
  </si>
  <si>
    <t>23.07.2019 19:28:52</t>
  </si>
  <si>
    <t>23.07.2019 19:28:54</t>
  </si>
  <si>
    <t>23.07.2019 19:28:55</t>
  </si>
  <si>
    <t>23.07.2019 19:28:57</t>
  </si>
  <si>
    <t>23.07.2019 19:28:58</t>
  </si>
  <si>
    <t>23.07.2019 19:29:00</t>
  </si>
  <si>
    <t>23.07.2019 19:29:12</t>
  </si>
  <si>
    <t>23.07.2019 19:30:28</t>
  </si>
  <si>
    <t>23.07.2019 19:30:30</t>
  </si>
  <si>
    <t>23.07.2019 19:30:31</t>
  </si>
  <si>
    <t>23.07.2019 19:30:33</t>
  </si>
  <si>
    <t>23.07.2019 19:34:22</t>
  </si>
  <si>
    <t>23.07.2019 19:34:24</t>
  </si>
  <si>
    <t>23.07.2019 19:34:25</t>
  </si>
  <si>
    <t>23.07.2019 19:34:27</t>
  </si>
  <si>
    <t>23.07.2019 19:34:28</t>
  </si>
  <si>
    <t>23.07.2019 19:34:30</t>
  </si>
  <si>
    <t>23.07.2019 19:35:36</t>
  </si>
  <si>
    <t>23.07.2019 19:35:37</t>
  </si>
  <si>
    <t>23.07.2019 19:35:39</t>
  </si>
  <si>
    <t>23.07.2019 19:35:40</t>
  </si>
  <si>
    <t>23.07.2019 19:35:42</t>
  </si>
  <si>
    <t>23.07.2019 19:35:43</t>
  </si>
  <si>
    <t>23.07.2019 19:35:45</t>
  </si>
  <si>
    <t>23.07.2019 19:35:46</t>
  </si>
  <si>
    <t>23.07.2019 19:40:54</t>
  </si>
  <si>
    <t>23.07.2019 19:40:55</t>
  </si>
  <si>
    <t>23.07.2019 19:40:57</t>
  </si>
  <si>
    <t>23.07.2019 19:41:01</t>
  </si>
  <si>
    <t>23.07.2019 19:41:03</t>
  </si>
  <si>
    <t>23.07.2019 19:41:21</t>
  </si>
  <si>
    <t>23.07.2019 19:41:22</t>
  </si>
  <si>
    <t>23.07.2019 19:41:24</t>
  </si>
  <si>
    <t>23.07.2019 19:41:27</t>
  </si>
  <si>
    <t>23.07.2019 19:41:28</t>
  </si>
  <si>
    <t>23.07.2019 19:41:36</t>
  </si>
  <si>
    <t>23.07.2019 19:41:37</t>
  </si>
  <si>
    <t>23.07.2019 19:41:39</t>
  </si>
  <si>
    <t>23.07.2019 19:41:40</t>
  </si>
  <si>
    <t>23.07.2019 19:41:42</t>
  </si>
  <si>
    <t>23.07.2019 19:41:43</t>
  </si>
  <si>
    <t>23.07.2019 19:41:45</t>
  </si>
  <si>
    <t>23.07.2019 19:41:46</t>
  </si>
  <si>
    <t>23.07.2019 19:41:58</t>
  </si>
  <si>
    <t>23.07.2019 19:42:03</t>
  </si>
  <si>
    <t>23.07.2019 19:42:04</t>
  </si>
  <si>
    <t>23.07.2019 19:42:26</t>
  </si>
  <si>
    <t>23.07.2019 19:42:27</t>
  </si>
  <si>
    <t>23.07.2019 19:42:29</t>
  </si>
  <si>
    <t>23.07.2019 19:42:32</t>
  </si>
  <si>
    <t>23.07.2019 19:42:33</t>
  </si>
  <si>
    <t>23.07.2019 19:42:35</t>
  </si>
  <si>
    <t>23.07.2019 19:42:36</t>
  </si>
  <si>
    <t>23.07.2019 19:42:59</t>
  </si>
  <si>
    <t>23.07.2019 19:43:39</t>
  </si>
  <si>
    <t>23.07.2019 19:43:41</t>
  </si>
  <si>
    <t>23.07.2019 19:45:25</t>
  </si>
  <si>
    <t>23.07.2019 19:45:27</t>
  </si>
  <si>
    <t>23.07.2019 19:45:28</t>
  </si>
  <si>
    <t>23.07.2019 19:45:31</t>
  </si>
  <si>
    <t>23.07.2019 19:45:33</t>
  </si>
  <si>
    <t>23.07.2019 19:45:34</t>
  </si>
  <si>
    <t>23.07.2019 19:45:36</t>
  </si>
  <si>
    <t>23.07.2019 19:49:03</t>
  </si>
  <si>
    <t>23.07.2019 19:49:04</t>
  </si>
  <si>
    <t>23.07.2019 19:49:06</t>
  </si>
  <si>
    <t>23.07.2019 19:49:09</t>
  </si>
  <si>
    <t>23.07.2019 19:53:55</t>
  </si>
  <si>
    <t>23.07.2019 19:53:57</t>
  </si>
  <si>
    <t>23.07.2019 19:54:00</t>
  </si>
  <si>
    <t>23.07.2019 19:54:01</t>
  </si>
  <si>
    <t>23.07.2019 19:55:52</t>
  </si>
  <si>
    <t>23.07.2019 19:55:54</t>
  </si>
  <si>
    <t>23.07.2019 19:55:55</t>
  </si>
  <si>
    <t>23.07.2019 19:55:57</t>
  </si>
  <si>
    <t>23.07.2019 19:55:58</t>
  </si>
  <si>
    <t>23.07.2019 19:56:00</t>
  </si>
  <si>
    <t>23.07.2019 19:56:01</t>
  </si>
  <si>
    <t>23.07.2019 19:56:54</t>
  </si>
  <si>
    <t>23.07.2019 19:56:56</t>
  </si>
  <si>
    <t>23.07.2019 19:56:57</t>
  </si>
  <si>
    <t>23.07.2019 20:02:45</t>
  </si>
  <si>
    <t>23.07.2019 20:02:46</t>
  </si>
  <si>
    <t>23.07.2019 20:02:48</t>
  </si>
  <si>
    <t>23.07.2019 20:03:03</t>
  </si>
  <si>
    <t>23.07.2019 20:03:04</t>
  </si>
  <si>
    <t>23.07.2019 20:03:06</t>
  </si>
  <si>
    <t>23.07.2019 20:03:07</t>
  </si>
  <si>
    <t>23.07.2019 20:03:10</t>
  </si>
  <si>
    <t>23.07.2019 20:03:13</t>
  </si>
  <si>
    <t>23.07.2019 20:07:25</t>
  </si>
  <si>
    <t>23.07.2019 20:07:27</t>
  </si>
  <si>
    <t>23.07.2019 20:11:54</t>
  </si>
  <si>
    <t>23.07.2019 20:11:55</t>
  </si>
  <si>
    <t>23.07.2019 20:11:57</t>
  </si>
  <si>
    <t>23.07.2019 20:12:01</t>
  </si>
  <si>
    <t>23.07.2019 20:12:04</t>
  </si>
  <si>
    <t>23.07.2019 20:12:06</t>
  </si>
  <si>
    <t>23.07.2019 20:14:15</t>
  </si>
  <si>
    <t>23.07.2019 20:15:01</t>
  </si>
  <si>
    <t>23.07.2019 20:15:03</t>
  </si>
  <si>
    <t>23.07.2019 20:15:04</t>
  </si>
  <si>
    <t>23.07.2019 20:15:06</t>
  </si>
  <si>
    <t>23.07.2019 20:15:07</t>
  </si>
  <si>
    <t>23.07.2019 20:15:09</t>
  </si>
  <si>
    <t>23.07.2019 20:15:10</t>
  </si>
  <si>
    <t>23.07.2019 20:15:12</t>
  </si>
  <si>
    <t>23.07.2019 20:15:13</t>
  </si>
  <si>
    <t>23.07.2019 20:15:15</t>
  </si>
  <si>
    <t>23.07.2019 20:15:16</t>
  </si>
  <si>
    <t>23.07.2019 20:15:18</t>
  </si>
  <si>
    <t>23.07.2019 20:15:19</t>
  </si>
  <si>
    <t>23.07.2019 20:17:59</t>
  </si>
  <si>
    <t>23.07.2019 20:18:00</t>
  </si>
  <si>
    <t>23.07.2019 20:18:01</t>
  </si>
  <si>
    <t>23.07.2019 20:18:03</t>
  </si>
  <si>
    <t>23.07.2019 20:18:04</t>
  </si>
  <si>
    <t>23.07.2019 20:18:06</t>
  </si>
  <si>
    <t>23.07.2019 20:18:07</t>
  </si>
  <si>
    <t>23.07.2019 20:21:42</t>
  </si>
  <si>
    <t>23.07.2019 20:21:43</t>
  </si>
  <si>
    <t>23.07.2019 20:21:45</t>
  </si>
  <si>
    <t>23.07.2019 20:21:46</t>
  </si>
  <si>
    <t>23.07.2019 20:21:48</t>
  </si>
  <si>
    <t>23.07.2019 20:21:49</t>
  </si>
  <si>
    <t>23.07.2019 20:21:51</t>
  </si>
  <si>
    <t>23.07.2019 20:21:52</t>
  </si>
  <si>
    <t>23.07.2019 20:27:30</t>
  </si>
  <si>
    <t>23.07.2019 20:27:31</t>
  </si>
  <si>
    <t>23.07.2019 20:27:33</t>
  </si>
  <si>
    <t>23.07.2019 20:27:34</t>
  </si>
  <si>
    <t>23.07.2019 20:27:36</t>
  </si>
  <si>
    <t>23.07.2019 20:27:37</t>
  </si>
  <si>
    <t>23.07.2019 20:31:30</t>
  </si>
  <si>
    <t>23.07.2019 20:31:34</t>
  </si>
  <si>
    <t>23.07.2019 20:31:36</t>
  </si>
  <si>
    <t>23.07.2019 20:31:42</t>
  </si>
  <si>
    <t>23.07.2019 20:37:48</t>
  </si>
  <si>
    <t>23.07.2019 20:37:49</t>
  </si>
  <si>
    <t>23.07.2019 20:37:51</t>
  </si>
  <si>
    <t>23.07.2019 20:37:52</t>
  </si>
  <si>
    <t>23.07.2019 20:37:54</t>
  </si>
  <si>
    <t>23.07.2019 20:37:55</t>
  </si>
  <si>
    <t>23.07.2019 20:38:03</t>
  </si>
  <si>
    <t>23.07.2019 20:39:06</t>
  </si>
  <si>
    <t>23.07.2019 20:39:07</t>
  </si>
  <si>
    <t>23.07.2019 20:39:10</t>
  </si>
  <si>
    <t>23.07.2019 20:39:12</t>
  </si>
  <si>
    <t>23.07.2019 20:39:13</t>
  </si>
  <si>
    <t>23.07.2019 20:39:15</t>
  </si>
  <si>
    <t>23.07.2019 20:39:16</t>
  </si>
  <si>
    <t>23.07.2019 20:39:48</t>
  </si>
  <si>
    <t>23.07.2019 20:39:51</t>
  </si>
  <si>
    <t>23.07.2019 20:39:54</t>
  </si>
  <si>
    <t>23.07.2019 20:39:55</t>
  </si>
  <si>
    <t>23.07.2019 20:39:57</t>
  </si>
  <si>
    <t>23.07.2019 20:43:30</t>
  </si>
  <si>
    <t>23.07.2019 20:43:36</t>
  </si>
  <si>
    <t>23.07.2019 20:47:39</t>
  </si>
  <si>
    <t>23.07.2019 20:47:40</t>
  </si>
  <si>
    <t>23.07.2019 20:47:42</t>
  </si>
  <si>
    <t>23.07.2019 20:47:43</t>
  </si>
  <si>
    <t>23.07.2019 20:47:45</t>
  </si>
  <si>
    <t>23.07.2019 20:47:46</t>
  </si>
  <si>
    <t>23.07.2019 20:47:48</t>
  </si>
  <si>
    <t>23.07.2019 20:48:49</t>
  </si>
  <si>
    <t>23.07.2019 20:48:51</t>
  </si>
  <si>
    <t>23.07.2019 20:48:52</t>
  </si>
  <si>
    <t>23.07.2019 20:48:54</t>
  </si>
  <si>
    <t>23.07.2019 20:48:55</t>
  </si>
  <si>
    <t>23.07.2019 20:48:57</t>
  </si>
  <si>
    <t>23.07.2019 20:48:58</t>
  </si>
  <si>
    <t>23.07.2019 20:50:54</t>
  </si>
  <si>
    <t>23.07.2019 20:50:55</t>
  </si>
  <si>
    <t>23.07.2019 20:50:57</t>
  </si>
  <si>
    <t>23.07.2019 20:51:00</t>
  </si>
  <si>
    <t>23.07.2019 20:51:01</t>
  </si>
  <si>
    <t>23.07.2019 20:51:03</t>
  </si>
  <si>
    <t>23.07.2019 20:51:04</t>
  </si>
  <si>
    <t>23.07.2019 20:54:07</t>
  </si>
  <si>
    <t>23.07.2019 20:54:09</t>
  </si>
  <si>
    <t>23.07.2019 20:54:10</t>
  </si>
  <si>
    <t>23.07.2019 20:54:12</t>
  </si>
  <si>
    <t>23.07.2019 20:54:13</t>
  </si>
  <si>
    <t>23.07.2019 20:54:15</t>
  </si>
  <si>
    <t>23.07.2019 20:55:45</t>
  </si>
  <si>
    <t>23.07.2019 20:55:46</t>
  </si>
  <si>
    <t>23.07.2019 20:55:48</t>
  </si>
  <si>
    <t>23.07.2019 20:55:51</t>
  </si>
  <si>
    <t>23.07.2019 20:55:54</t>
  </si>
  <si>
    <t>23.07.2019 20:55:55</t>
  </si>
  <si>
    <t>23.07.2019 20:55:58</t>
  </si>
  <si>
    <t>23.07.2019 20:56:00</t>
  </si>
  <si>
    <t>23.07.2019 20:56:01</t>
  </si>
  <si>
    <t>23.07.2019 20:56:03</t>
  </si>
  <si>
    <t>23.07.2019 20:56:04</t>
  </si>
  <si>
    <t>23.07.2019 20:57:18</t>
  </si>
  <si>
    <t>23.07.2019 20:57:27</t>
  </si>
  <si>
    <t>23.07.2019 20:57:31</t>
  </si>
  <si>
    <t>23.07.2019 21:04:19</t>
  </si>
  <si>
    <t>23.07.2019 21:04:21</t>
  </si>
  <si>
    <t>23.07.2019 21:04:22</t>
  </si>
  <si>
    <t>23.07.2019 21:04:25</t>
  </si>
  <si>
    <t>23.07.2019 21:04:27</t>
  </si>
  <si>
    <t>23.07.2019 21:04:28</t>
  </si>
  <si>
    <t>23.07.2019 21:04:30</t>
  </si>
  <si>
    <t>23.07.2019 21:09:22</t>
  </si>
  <si>
    <t>23.07.2019 21:09:24</t>
  </si>
  <si>
    <t>23.07.2019 21:09:25</t>
  </si>
  <si>
    <t>23.07.2019 21:09:28</t>
  </si>
  <si>
    <t>23.07.2019 21:09:30</t>
  </si>
  <si>
    <t>23.07.2019 21:09:33</t>
  </si>
  <si>
    <t>23.07.2019 21:09:34</t>
  </si>
  <si>
    <t>23.07.2019 21:11:25</t>
  </si>
  <si>
    <t>23.07.2019 21:11:27</t>
  </si>
  <si>
    <t>23.07.2019 21:25:57</t>
  </si>
  <si>
    <t>23.07.2019 21:25:58</t>
  </si>
  <si>
    <t>23.07.2019 21:26:01</t>
  </si>
  <si>
    <t>23.07.2019 21:26:03</t>
  </si>
  <si>
    <t>23.07.2019 21:26:04</t>
  </si>
  <si>
    <t>23.07.2019 21:27:43</t>
  </si>
  <si>
    <t>23.07.2019 21:27:46</t>
  </si>
  <si>
    <t>23.07.2019 21:27:48</t>
  </si>
  <si>
    <t>23.07.2019 21:27:51</t>
  </si>
  <si>
    <t>23.07.2019 21:27:54</t>
  </si>
  <si>
    <t>23.07.2019 21:27:55</t>
  </si>
  <si>
    <t>23.07.2019 21:35:18</t>
  </si>
  <si>
    <t>23.07.2019 21:35:19</t>
  </si>
  <si>
    <t>23.07.2019 21:35:21</t>
  </si>
  <si>
    <t>23.07.2019 21:35:22</t>
  </si>
  <si>
    <t>23.07.2019 21:35:24</t>
  </si>
  <si>
    <t>23.07.2019 21:35:25</t>
  </si>
  <si>
    <t>23.07.2019 21:37:39</t>
  </si>
  <si>
    <t>23.07.2019 21:37:40</t>
  </si>
  <si>
    <t>23.07.2019 21:37:42</t>
  </si>
  <si>
    <t>23.07.2019 21:37:43</t>
  </si>
  <si>
    <t>23.07.2019 21:37:46</t>
  </si>
  <si>
    <t>23.07.2019 21:37:49</t>
  </si>
  <si>
    <t>23.07.2019 21:41:09</t>
  </si>
  <si>
    <t>23.07.2019 21:47:16</t>
  </si>
  <si>
    <t>23.07.2019 21:47:18</t>
  </si>
  <si>
    <t>23.07.2019 21:47:19</t>
  </si>
  <si>
    <t>23.07.2019 21:47:21</t>
  </si>
  <si>
    <t>23.07.2019 21:47:22</t>
  </si>
  <si>
    <t>23.07.2019 21:47:24</t>
  </si>
  <si>
    <t>23.07.2019 22:00:57</t>
  </si>
  <si>
    <t>23.07.2019 22:01:06</t>
  </si>
  <si>
    <t>23.07.2019 22:01:07</t>
  </si>
  <si>
    <t>23.07.2019 22:01:09</t>
  </si>
  <si>
    <t>23.07.2019 22:04:43</t>
  </si>
  <si>
    <t>23.07.2019 22:04:45</t>
  </si>
  <si>
    <t>23.07.2019 22:04:46</t>
  </si>
  <si>
    <t>23.07.2019 22:04:49</t>
  </si>
  <si>
    <t>23.07.2019 22:04:51</t>
  </si>
  <si>
    <t>23.07.2019 22:04:52</t>
  </si>
  <si>
    <t>23.07.2019 22:17:45</t>
  </si>
  <si>
    <t>23.07.2019 22:17:46</t>
  </si>
  <si>
    <t>23.07.2019 22:17:48</t>
  </si>
  <si>
    <t>23.07.2019 22:17:49</t>
  </si>
  <si>
    <t>23.07.2019 22:17:51</t>
  </si>
  <si>
    <t>23.07.2019 22:17:52</t>
  </si>
  <si>
    <t>23.07.2019 22:17:54</t>
  </si>
  <si>
    <t>23.07.2019 22:17:55</t>
  </si>
  <si>
    <t>23.07.2019 22:25:59</t>
  </si>
  <si>
    <t>23.07.2019 22:26:00</t>
  </si>
  <si>
    <t>23.07.2019 22:26:02</t>
  </si>
  <si>
    <t>23.07.2019 22:26:03</t>
  </si>
  <si>
    <t>23.07.2019 22:26:05</t>
  </si>
  <si>
    <t>23.07.2019 22:26:06</t>
  </si>
  <si>
    <t>23.07.2019 22:26:08</t>
  </si>
  <si>
    <t>23.07.2019 22:26:09</t>
  </si>
  <si>
    <t>23.07.2019 22:26:11</t>
  </si>
  <si>
    <t>23.07.2019 22:26:12</t>
  </si>
  <si>
    <t>23.07.2019 22:26:14</t>
  </si>
  <si>
    <t>23.07.2019 22:26:15</t>
  </si>
  <si>
    <t>23.07.2019 22:26:17</t>
  </si>
  <si>
    <t>23.07.2019 23:18:07</t>
  </si>
  <si>
    <t>23.07.2019 23:18:09</t>
  </si>
  <si>
    <t>23.07.2019 23:18:10</t>
  </si>
  <si>
    <t>23.07.2019 23:18:13</t>
  </si>
  <si>
    <t>23.07.2019 23:18:15</t>
  </si>
  <si>
    <t>24.07.2019 00:15:09</t>
  </si>
  <si>
    <t>24.07.2019 00:15:10</t>
  </si>
  <si>
    <t>24.07.2019 00:15:12</t>
  </si>
  <si>
    <t>24.07.2019 00:15:13</t>
  </si>
  <si>
    <t>24.07.2019 00:15:15</t>
  </si>
  <si>
    <t>24.07.2019 00:15:16</t>
  </si>
  <si>
    <t>24.07.2019 00:27:30</t>
  </si>
  <si>
    <t>24.07.2019 00:27:31</t>
  </si>
  <si>
    <t>24.07.2019 00:27:33</t>
  </si>
  <si>
    <t>24.07.2019 00:27:34</t>
  </si>
  <si>
    <t>24.07.2019 00:27:36</t>
  </si>
  <si>
    <t>24.07.2019 00:27:37</t>
  </si>
  <si>
    <t>24.07.2019 00:27:39</t>
  </si>
  <si>
    <t>24.07.2019 01:51:13</t>
  </si>
  <si>
    <t>24.07.2019 01:51:15</t>
  </si>
  <si>
    <t>24.07.2019 01:51:16</t>
  </si>
  <si>
    <t>24.07.2019 01:51:18</t>
  </si>
  <si>
    <t>24.07.2019 01:51:19</t>
  </si>
  <si>
    <t>24.07.2019 01:51:21</t>
  </si>
  <si>
    <t>24.07.2019 01:51:22</t>
  </si>
  <si>
    <t>24.07.2019 01:51:24</t>
  </si>
  <si>
    <t>24.07.2019 01:51:25</t>
  </si>
  <si>
    <t>24.07.2019 03:07:13</t>
  </si>
  <si>
    <t>24.07.2019 03:07:15</t>
  </si>
  <si>
    <t>24.07.2019 03:07:16</t>
  </si>
  <si>
    <t>24.07.2019 03:07:18</t>
  </si>
  <si>
    <t>24.07.2019 03:07:19</t>
  </si>
  <si>
    <t>24.07.2019 03:07:21</t>
  </si>
  <si>
    <t>24.07.2019 03:19:24</t>
  </si>
  <si>
    <t>24.07.2019 03:19:25</t>
  </si>
  <si>
    <t>24.07.2019 03:19:27</t>
  </si>
  <si>
    <t>24.07.2019 03:19:28</t>
  </si>
  <si>
    <t>24.07.2019 03:19:30</t>
  </si>
  <si>
    <t>24.07.2019 03:19:31</t>
  </si>
  <si>
    <t>24.07.2019 03:21:09</t>
  </si>
  <si>
    <t>24.07.2019 03:21:10</t>
  </si>
  <si>
    <t>24.07.2019 03:21:12</t>
  </si>
  <si>
    <t>24.07.2019 03:21:13</t>
  </si>
  <si>
    <t>24.07.2019 03:21:15</t>
  </si>
  <si>
    <t>24.07.2019 03:21:16</t>
  </si>
  <si>
    <t>24.07.2019 03:21:18</t>
  </si>
  <si>
    <t>24.07.2019 03:21:19</t>
  </si>
  <si>
    <t>24.07.2019 04:06:06</t>
  </si>
  <si>
    <t>24.07.2019 04:06:07</t>
  </si>
  <si>
    <t>24.07.2019 04:06:09</t>
  </si>
  <si>
    <t>24.07.2019 04:06:10</t>
  </si>
  <si>
    <t>24.07.2019 04:06:12</t>
  </si>
  <si>
    <t>24.07.2019 04:06:13</t>
  </si>
  <si>
    <t>24.07.2019 04:06:15</t>
  </si>
  <si>
    <t>24.07.2019 04:06:16</t>
  </si>
  <si>
    <t>24.07.2019 04:06:18</t>
  </si>
  <si>
    <t>24.07.2019 04:06:19</t>
  </si>
  <si>
    <t>24.07.2019 04:06:21</t>
  </si>
  <si>
    <t>24.07.2019 04:06:24</t>
  </si>
  <si>
    <t>24.07.2019 04:11:27</t>
  </si>
  <si>
    <t>24.07.2019 04:11:28</t>
  </si>
  <si>
    <t>24.07.2019 04:11:30</t>
  </si>
  <si>
    <t>24.07.2019 04:11:31</t>
  </si>
  <si>
    <t>24.07.2019 04:23:16</t>
  </si>
  <si>
    <t>24.07.2019 04:23:18</t>
  </si>
  <si>
    <t>24.07.2019 04:23:19</t>
  </si>
  <si>
    <t>24.07.2019 04:23:21</t>
  </si>
  <si>
    <t>24.07.2019 04:23:22</t>
  </si>
  <si>
    <t>24.07.2019 04:27:09</t>
  </si>
  <si>
    <t>24.07.2019 04:27:10</t>
  </si>
  <si>
    <t>24.07.2019 04:27:12</t>
  </si>
  <si>
    <t>24.07.2019 04:27:13</t>
  </si>
  <si>
    <t>24.07.2019 04:27:15</t>
  </si>
  <si>
    <t>24.07.2019 04:27:16</t>
  </si>
  <si>
    <t>24.07.2019 04:27:18</t>
  </si>
  <si>
    <t>24.07.2019 04:27:19</t>
  </si>
  <si>
    <t>24.07.2019 04:31:25</t>
  </si>
  <si>
    <t>24.07.2019 04:31:27</t>
  </si>
  <si>
    <t>24.07.2019 04:31:28</t>
  </si>
  <si>
    <t>24.07.2019 04:31:30</t>
  </si>
  <si>
    <t>24.07.2019 04:31:31</t>
  </si>
  <si>
    <t>24.07.2019 04:31:33</t>
  </si>
  <si>
    <t>24.07.2019 04:31:34</t>
  </si>
  <si>
    <t>24.07.2019 04:32:28</t>
  </si>
  <si>
    <t>24.07.2019 04:32:30</t>
  </si>
  <si>
    <t>24.07.2019 04:32:31</t>
  </si>
  <si>
    <t>24.07.2019 04:32:33</t>
  </si>
  <si>
    <t>24.07.2019 04:32:34</t>
  </si>
  <si>
    <t>24.07.2019 04:32:36</t>
  </si>
  <si>
    <t>24.07.2019 04:32:37</t>
  </si>
  <si>
    <t>24.07.2019 04:33:33</t>
  </si>
  <si>
    <t>24.07.2019 04:33:34</t>
  </si>
  <si>
    <t>24.07.2019 04:33:36</t>
  </si>
  <si>
    <t>24.07.2019 04:33:37</t>
  </si>
  <si>
    <t>24.07.2019 04:33:39</t>
  </si>
  <si>
    <t>24.07.2019 04:33:40</t>
  </si>
  <si>
    <t>24.07.2019 04:33:42</t>
  </si>
  <si>
    <t>24.07.2019 04:33:43</t>
  </si>
  <si>
    <t>24.07.2019 04:33:58</t>
  </si>
  <si>
    <t>24.07.2019 04:34:00</t>
  </si>
  <si>
    <t>24.07.2019 04:34:01</t>
  </si>
  <si>
    <t>24.07.2019 04:34:03</t>
  </si>
  <si>
    <t>24.07.2019 04:34:04</t>
  </si>
  <si>
    <t>24.07.2019 04:34:06</t>
  </si>
  <si>
    <t>24.07.2019 04:34:07</t>
  </si>
  <si>
    <t>24.07.2019 04:34:09</t>
  </si>
  <si>
    <t>24.07.2019 04:42:36</t>
  </si>
  <si>
    <t>24.07.2019 04:42:37</t>
  </si>
  <si>
    <t>24.07.2019 04:42:39</t>
  </si>
  <si>
    <t>24.07.2019 04:42:40</t>
  </si>
  <si>
    <t>24.07.2019 04:42:42</t>
  </si>
  <si>
    <t>24.07.2019 04:42:43</t>
  </si>
  <si>
    <t>24.07.2019 04:42:45</t>
  </si>
  <si>
    <t>24.07.2019 04:50:22</t>
  </si>
  <si>
    <t>24.07.2019 04:50:24</t>
  </si>
  <si>
    <t>24.07.2019 04:50:25</t>
  </si>
  <si>
    <t>24.07.2019 04:50:27</t>
  </si>
  <si>
    <t>24.07.2019 04:50:28</t>
  </si>
  <si>
    <t>24.07.2019 04:50:30</t>
  </si>
  <si>
    <t>24.07.2019 04:50:31</t>
  </si>
  <si>
    <t>24.07.2019 04:52:37</t>
  </si>
  <si>
    <t>24.07.2019 04:52:39</t>
  </si>
  <si>
    <t>24.07.2019 04:58:57</t>
  </si>
  <si>
    <t>24.07.2019 05:03:28</t>
  </si>
  <si>
    <t>24.07.2019 05:03:30</t>
  </si>
  <si>
    <t>24.07.2019 05:03:31</t>
  </si>
  <si>
    <t>24.07.2019 05:03:33</t>
  </si>
  <si>
    <t>24.07.2019 05:03:34</t>
  </si>
  <si>
    <t>24.07.2019 05:03:36</t>
  </si>
  <si>
    <t>24.07.2019 05:03:37</t>
  </si>
  <si>
    <t>24.07.2019 05:03:39</t>
  </si>
  <si>
    <t>24.07.2019 05:04:57</t>
  </si>
  <si>
    <t>24.07.2019 05:04:58</t>
  </si>
  <si>
    <t>24.07.2019 05:05:00</t>
  </si>
  <si>
    <t>24.07.2019 05:05:02</t>
  </si>
  <si>
    <t>24.07.2019 05:05:03</t>
  </si>
  <si>
    <t>24.07.2019 05:05:05</t>
  </si>
  <si>
    <t>24.07.2019 05:05:50</t>
  </si>
  <si>
    <t>24.07.2019 05:05:51</t>
  </si>
  <si>
    <t>24.07.2019 05:05:54</t>
  </si>
  <si>
    <t>24.07.2019 05:05:56</t>
  </si>
  <si>
    <t>24.07.2019 05:05:57</t>
  </si>
  <si>
    <t>24.07.2019 05:07:31</t>
  </si>
  <si>
    <t>24.07.2019 05:07:34</t>
  </si>
  <si>
    <t>24.07.2019 05:07:36</t>
  </si>
  <si>
    <t>24.07.2019 05:07:39</t>
  </si>
  <si>
    <t>24.07.2019 05:07:40</t>
  </si>
  <si>
    <t>24.07.2019 05:07:42</t>
  </si>
  <si>
    <t>24.07.2019 05:07:43</t>
  </si>
  <si>
    <t>24.07.2019 05:07:45</t>
  </si>
  <si>
    <t>24.07.2019 05:07:46</t>
  </si>
  <si>
    <t>24.07.2019 05:07:48</t>
  </si>
  <si>
    <t>24.07.2019 05:08:34</t>
  </si>
  <si>
    <t>24.07.2019 05:08:36</t>
  </si>
  <si>
    <t>24.07.2019 05:08:37</t>
  </si>
  <si>
    <t>24.07.2019 05:08:39</t>
  </si>
  <si>
    <t>24.07.2019 05:08:40</t>
  </si>
  <si>
    <t>24.07.2019 05:08:42</t>
  </si>
  <si>
    <t>24.07.2019 05:08:43</t>
  </si>
  <si>
    <t>24.07.2019 05:09:01</t>
  </si>
  <si>
    <t>24.07.2019 05:09:03</t>
  </si>
  <si>
    <t>24.07.2019 05:09:04</t>
  </si>
  <si>
    <t>24.07.2019 05:09:06</t>
  </si>
  <si>
    <t>24.07.2019 05:09:07</t>
  </si>
  <si>
    <t>24.07.2019 05:09:09</t>
  </si>
  <si>
    <t>24.07.2019 05:09:10</t>
  </si>
  <si>
    <t>24.07.2019 05:09:33</t>
  </si>
  <si>
    <t>24.07.2019 05:09:34</t>
  </si>
  <si>
    <t>24.07.2019 05:09:36</t>
  </si>
  <si>
    <t>24.07.2019 05:09:37</t>
  </si>
  <si>
    <t>24.07.2019 05:09:39</t>
  </si>
  <si>
    <t>24.07.2019 05:09:40</t>
  </si>
  <si>
    <t>24.07.2019 05:09:42</t>
  </si>
  <si>
    <t>24.07.2019 05:10:51</t>
  </si>
  <si>
    <t>24.07.2019 05:11:45</t>
  </si>
  <si>
    <t>24.07.2019 05:11:46</t>
  </si>
  <si>
    <t>24.07.2019 05:11:48</t>
  </si>
  <si>
    <t>24.07.2019 05:11:49</t>
  </si>
  <si>
    <t>24.07.2019 05:11:52</t>
  </si>
  <si>
    <t>24.07.2019 05:11:54</t>
  </si>
  <si>
    <t>24.07.2019 05:14:04</t>
  </si>
  <si>
    <t>24.07.2019 05:14:06</t>
  </si>
  <si>
    <t>24.07.2019 05:14:07</t>
  </si>
  <si>
    <t>24.07.2019 05:14:09</t>
  </si>
  <si>
    <t>24.07.2019 05:14:10</t>
  </si>
  <si>
    <t>24.07.2019 05:14:12</t>
  </si>
  <si>
    <t>24.07.2019 05:17:18</t>
  </si>
  <si>
    <t>24.07.2019 05:17:19</t>
  </si>
  <si>
    <t>24.07.2019 05:17:21</t>
  </si>
  <si>
    <t>24.07.2019 05:17:22</t>
  </si>
  <si>
    <t>24.07.2019 05:17:24</t>
  </si>
  <si>
    <t>24.07.2019 05:17:25</t>
  </si>
  <si>
    <t>24.07.2019 05:17:27</t>
  </si>
  <si>
    <t>24.07.2019 05:17:28</t>
  </si>
  <si>
    <t>24.07.2019 05:18:16</t>
  </si>
  <si>
    <t>24.07.2019 05:18:18</t>
  </si>
  <si>
    <t>24.07.2019 05:18:19</t>
  </si>
  <si>
    <t>24.07.2019 05:18:21</t>
  </si>
  <si>
    <t>24.07.2019 05:18:22</t>
  </si>
  <si>
    <t>24.07.2019 05:18:24</t>
  </si>
  <si>
    <t>24.07.2019 05:18:25</t>
  </si>
  <si>
    <t>24.07.2019 05:25:09</t>
  </si>
  <si>
    <t>24.07.2019 05:25:10</t>
  </si>
  <si>
    <t>24.07.2019 05:25:12</t>
  </si>
  <si>
    <t>24.07.2019 05:25:13</t>
  </si>
  <si>
    <t>24.07.2019 05:25:15</t>
  </si>
  <si>
    <t>24.07.2019 05:25:16</t>
  </si>
  <si>
    <t>24.07.2019 05:25:18</t>
  </si>
  <si>
    <t>24.07.2019 05:26:46</t>
  </si>
  <si>
    <t>24.07.2019 05:26:48</t>
  </si>
  <si>
    <t>24.07.2019 05:26:49</t>
  </si>
  <si>
    <t>24.07.2019 05:26:51</t>
  </si>
  <si>
    <t>24.07.2019 05:26:52</t>
  </si>
  <si>
    <t>24.07.2019 05:26:55</t>
  </si>
  <si>
    <t>24.07.2019 05:29:27</t>
  </si>
  <si>
    <t>24.07.2019 05:29:28</t>
  </si>
  <si>
    <t>24.07.2019 05:29:31</t>
  </si>
  <si>
    <t>24.07.2019 05:29:33</t>
  </si>
  <si>
    <t>24.07.2019 05:29:34</t>
  </si>
  <si>
    <t>24.07.2019 05:29:36</t>
  </si>
  <si>
    <t>24.07.2019 05:36:00</t>
  </si>
  <si>
    <t>24.07.2019 05:36:01</t>
  </si>
  <si>
    <t>24.07.2019 05:36:03</t>
  </si>
  <si>
    <t>24.07.2019 05:36:04</t>
  </si>
  <si>
    <t>24.07.2019 05:36:06</t>
  </si>
  <si>
    <t>24.07.2019 05:36:07</t>
  </si>
  <si>
    <t>24.07.2019 05:36:09</t>
  </si>
  <si>
    <t>24.07.2019 05:36:30</t>
  </si>
  <si>
    <t>24.07.2019 05:36:31</t>
  </si>
  <si>
    <t>24.07.2019 05:36:33</t>
  </si>
  <si>
    <t>24.07.2019 05:36:34</t>
  </si>
  <si>
    <t>24.07.2019 05:36:36</t>
  </si>
  <si>
    <t>24.07.2019 05:36:37</t>
  </si>
  <si>
    <t>24.07.2019 05:36:39</t>
  </si>
  <si>
    <t>24.07.2019 05:37:16</t>
  </si>
  <si>
    <t>24.07.2019 05:37:18</t>
  </si>
  <si>
    <t>24.07.2019 05:37:19</t>
  </si>
  <si>
    <t>24.07.2019 05:37:21</t>
  </si>
  <si>
    <t>24.07.2019 05:37:22</t>
  </si>
  <si>
    <t>24.07.2019 05:37:24</t>
  </si>
  <si>
    <t>24.07.2019 05:37:25</t>
  </si>
  <si>
    <t>24.07.2019 05:40:48</t>
  </si>
  <si>
    <t>24.07.2019 05:40:49</t>
  </si>
  <si>
    <t>24.07.2019 05:40:51</t>
  </si>
  <si>
    <t>24.07.2019 05:40:52</t>
  </si>
  <si>
    <t>24.07.2019 05:40:54</t>
  </si>
  <si>
    <t>24.07.2019 05:40:55</t>
  </si>
  <si>
    <t>24.07.2019 05:41:15</t>
  </si>
  <si>
    <t>24.07.2019 05:41:16</t>
  </si>
  <si>
    <t>24.07.2019 05:41:18</t>
  </si>
  <si>
    <t>24.07.2019 05:41:19</t>
  </si>
  <si>
    <t>24.07.2019 05:41:21</t>
  </si>
  <si>
    <t>24.07.2019 05:41:22</t>
  </si>
  <si>
    <t>24.07.2019 05:41:24</t>
  </si>
  <si>
    <t>24.07.2019 05:41:25</t>
  </si>
  <si>
    <t>24.07.2019 05:41:27</t>
  </si>
  <si>
    <t>24.07.2019 05:41:58</t>
  </si>
  <si>
    <t>24.07.2019 05:42:00</t>
  </si>
  <si>
    <t>24.07.2019 05:42:02</t>
  </si>
  <si>
    <t>24.07.2019 05:42:30</t>
  </si>
  <si>
    <t>24.07.2019 05:42:32</t>
  </si>
  <si>
    <t>24.07.2019 05:42:33</t>
  </si>
  <si>
    <t>24.07.2019 05:42:35</t>
  </si>
  <si>
    <t>24.07.2019 05:42:36</t>
  </si>
  <si>
    <t>24.07.2019 05:42:38</t>
  </si>
  <si>
    <t>24.07.2019 05:42:39</t>
  </si>
  <si>
    <t>24.07.2019 05:43:04</t>
  </si>
  <si>
    <t>24.07.2019 05:43:06</t>
  </si>
  <si>
    <t>24.07.2019 05:43:07</t>
  </si>
  <si>
    <t>24.07.2019 05:43:09</t>
  </si>
  <si>
    <t>24.07.2019 05:43:10</t>
  </si>
  <si>
    <t>24.07.2019 05:43:12</t>
  </si>
  <si>
    <t>24.07.2019 05:43:13</t>
  </si>
  <si>
    <t>24.07.2019 05:45:54</t>
  </si>
  <si>
    <t>24.07.2019 05:45:57</t>
  </si>
  <si>
    <t>24.07.2019 05:45:58</t>
  </si>
  <si>
    <t>24.07.2019 05:46:00</t>
  </si>
  <si>
    <t>24.07.2019 05:46:02</t>
  </si>
  <si>
    <t>24.07.2019 05:46:03</t>
  </si>
  <si>
    <t>24.07.2019 05:46:05</t>
  </si>
  <si>
    <t>24.07.2019 05:46:06</t>
  </si>
  <si>
    <t>24.07.2019 05:46:08</t>
  </si>
  <si>
    <t>24.07.2019 05:46:09</t>
  </si>
  <si>
    <t>24.07.2019 05:46:11</t>
  </si>
  <si>
    <t>24.07.2019 05:46:12</t>
  </si>
  <si>
    <t>24.07.2019 05:50:46</t>
  </si>
  <si>
    <t>24.07.2019 05:50:48</t>
  </si>
  <si>
    <t>24.07.2019 05:50:49</t>
  </si>
  <si>
    <t>24.07.2019 05:50:51</t>
  </si>
  <si>
    <t>24.07.2019 05:50:52</t>
  </si>
  <si>
    <t>24.07.2019 05:50:54</t>
  </si>
  <si>
    <t>24.07.2019 05:51:52</t>
  </si>
  <si>
    <t>24.07.2019 05:51:54</t>
  </si>
  <si>
    <t>24.07.2019 05:51:55</t>
  </si>
  <si>
    <t>24.07.2019 05:51:57</t>
  </si>
  <si>
    <t>24.07.2019 05:51:58</t>
  </si>
  <si>
    <t>24.07.2019 05:52:02</t>
  </si>
  <si>
    <t>24.07.2019 05:52:36</t>
  </si>
  <si>
    <t>24.07.2019 05:52:38</t>
  </si>
  <si>
    <t>24.07.2019 05:52:39</t>
  </si>
  <si>
    <t>24.07.2019 05:52:41</t>
  </si>
  <si>
    <t>24.07.2019 05:52:42</t>
  </si>
  <si>
    <t>24.07.2019 05:52:45</t>
  </si>
  <si>
    <t>24.07.2019 05:52:47</t>
  </si>
  <si>
    <t>24.07.2019 05:52:48</t>
  </si>
  <si>
    <t>24.07.2019 05:52:50</t>
  </si>
  <si>
    <t>24.07.2019 05:55:31</t>
  </si>
  <si>
    <t>24.07.2019 05:55:33</t>
  </si>
  <si>
    <t>24.07.2019 05:55:34</t>
  </si>
  <si>
    <t>24.07.2019 05:55:36</t>
  </si>
  <si>
    <t>24.07.2019 05:55:37</t>
  </si>
  <si>
    <t>24.07.2019 05:55:39</t>
  </si>
  <si>
    <t>24.07.2019 05:55:40</t>
  </si>
  <si>
    <t>24.07.2019 05:55:42</t>
  </si>
  <si>
    <t>24.07.2019 05:55:45</t>
  </si>
  <si>
    <t>24.07.2019 05:55:46</t>
  </si>
  <si>
    <t>24.07.2019 05:55:48</t>
  </si>
  <si>
    <t>24.07.2019 05:55:49</t>
  </si>
  <si>
    <t>24.07.2019 05:55:51</t>
  </si>
  <si>
    <t>24.07.2019 05:56:36</t>
  </si>
  <si>
    <t>24.07.2019 05:56:37</t>
  </si>
  <si>
    <t>24.07.2019 05:56:39</t>
  </si>
  <si>
    <t>24.07.2019 05:56:40</t>
  </si>
  <si>
    <t>24.07.2019 05:56:42</t>
  </si>
  <si>
    <t>24.07.2019 05:57:28</t>
  </si>
  <si>
    <t>24.07.2019 05:57:30</t>
  </si>
  <si>
    <t>24.07.2019 05:57:31</t>
  </si>
  <si>
    <t>24.07.2019 05:57:33</t>
  </si>
  <si>
    <t>24.07.2019 05:57:34</t>
  </si>
  <si>
    <t>24.07.2019 05:57:36</t>
  </si>
  <si>
    <t>24.07.2019 05:57:37</t>
  </si>
  <si>
    <t>24.07.2019 05:57:39</t>
  </si>
  <si>
    <t>24.07.2019 05:57:40</t>
  </si>
  <si>
    <t>24.07.2019 05:57:42</t>
  </si>
  <si>
    <t>24.07.2019 05:57:45</t>
  </si>
  <si>
    <t>24.07.2019 05:57:46</t>
  </si>
  <si>
    <t>24.07.2019 06:02:43</t>
  </si>
  <si>
    <t>24.07.2019 06:02:45</t>
  </si>
  <si>
    <t>24.07.2019 06:02:46</t>
  </si>
  <si>
    <t>24.07.2019 06:02:48</t>
  </si>
  <si>
    <t>24.07.2019 06:02:49</t>
  </si>
  <si>
    <t>24.07.2019 06:02:51</t>
  </si>
  <si>
    <t>24.07.2019 06:02:52</t>
  </si>
  <si>
    <t>24.07.2019 06:02:54</t>
  </si>
  <si>
    <t>24.07.2019 06:02:55</t>
  </si>
  <si>
    <t>24.07.2019 06:03:22</t>
  </si>
  <si>
    <t>24.07.2019 06:03:24</t>
  </si>
  <si>
    <t>24.07.2019 06:03:25</t>
  </si>
  <si>
    <t>24.07.2019 06:03:27</t>
  </si>
  <si>
    <t>24.07.2019 06:03:28</t>
  </si>
  <si>
    <t>24.07.2019 06:03:33</t>
  </si>
  <si>
    <t>24.07.2019 06:03:34</t>
  </si>
  <si>
    <t>24.07.2019 06:03:46</t>
  </si>
  <si>
    <t>24.07.2019 06:04:48</t>
  </si>
  <si>
    <t>24.07.2019 06:04:49</t>
  </si>
  <si>
    <t>24.07.2019 06:04:51</t>
  </si>
  <si>
    <t>24.07.2019 06:04:52</t>
  </si>
  <si>
    <t>24.07.2019 06:04:54</t>
  </si>
  <si>
    <t>24.07.2019 06:04:55</t>
  </si>
  <si>
    <t>24.07.2019 06:04:57</t>
  </si>
  <si>
    <t>24.07.2019 06:04:58</t>
  </si>
  <si>
    <t>24.07.2019 06:08:45</t>
  </si>
  <si>
    <t>24.07.2019 06:08:46</t>
  </si>
  <si>
    <t>24.07.2019 06:08:48</t>
  </si>
  <si>
    <t>24.07.2019 06:08:49</t>
  </si>
  <si>
    <t>24.07.2019 06:08:51</t>
  </si>
  <si>
    <t>24.07.2019 06:09:01</t>
  </si>
  <si>
    <t>24.07.2019 06:09:03</t>
  </si>
  <si>
    <t>24.07.2019 06:09:04</t>
  </si>
  <si>
    <t>24.07.2019 06:09:06</t>
  </si>
  <si>
    <t>24.07.2019 06:09:07</t>
  </si>
  <si>
    <t>24.07.2019 06:09:09</t>
  </si>
  <si>
    <t>24.07.2019 06:09:10</t>
  </si>
  <si>
    <t>24.07.2019 06:11:25</t>
  </si>
  <si>
    <t>24.07.2019 06:11:27</t>
  </si>
  <si>
    <t>24.07.2019 06:11:28</t>
  </si>
  <si>
    <t>24.07.2019 06:11:30</t>
  </si>
  <si>
    <t>24.07.2019 06:11:31</t>
  </si>
  <si>
    <t>24.07.2019 06:11:33</t>
  </si>
  <si>
    <t>24.07.2019 06:11:34</t>
  </si>
  <si>
    <t>24.07.2019 06:11:36</t>
  </si>
  <si>
    <t>24.07.2019 06:12:27</t>
  </si>
  <si>
    <t>24.07.2019 06:12:28</t>
  </si>
  <si>
    <t>24.07.2019 06:12:30</t>
  </si>
  <si>
    <t>24.07.2019 06:12:31</t>
  </si>
  <si>
    <t>24.07.2019 06:12:33</t>
  </si>
  <si>
    <t>24.07.2019 06:12:34</t>
  </si>
  <si>
    <t>24.07.2019 06:12:36</t>
  </si>
  <si>
    <t>24.07.2019 06:12:37</t>
  </si>
  <si>
    <t>24.07.2019 06:14:01</t>
  </si>
  <si>
    <t>24.07.2019 06:14:10</t>
  </si>
  <si>
    <t>24.07.2019 06:14:12</t>
  </si>
  <si>
    <t>24.07.2019 06:14:13</t>
  </si>
  <si>
    <t>24.07.2019 06:14:15</t>
  </si>
  <si>
    <t>24.07.2019 06:14:16</t>
  </si>
  <si>
    <t>24.07.2019 06:14:18</t>
  </si>
  <si>
    <t>24.07.2019 06:14:19</t>
  </si>
  <si>
    <t>24.07.2019 06:14:21</t>
  </si>
  <si>
    <t>24.07.2019 06:14:22</t>
  </si>
  <si>
    <t>24.07.2019 06:14:24</t>
  </si>
  <si>
    <t>24.07.2019 06:14:58</t>
  </si>
  <si>
    <t>24.07.2019 06:15:00</t>
  </si>
  <si>
    <t>24.07.2019 06:15:01</t>
  </si>
  <si>
    <t>24.07.2019 06:15:03</t>
  </si>
  <si>
    <t>24.07.2019 06:15:04</t>
  </si>
  <si>
    <t>24.07.2019 06:15:06</t>
  </si>
  <si>
    <t>24.07.2019 06:15:07</t>
  </si>
  <si>
    <t>24.07.2019 06:15:09</t>
  </si>
  <si>
    <t>24.07.2019 06:18:03</t>
  </si>
  <si>
    <t>24.07.2019 06:18:04</t>
  </si>
  <si>
    <t>24.07.2019 06:18:06</t>
  </si>
  <si>
    <t>24.07.2019 06:18:09</t>
  </si>
  <si>
    <t>24.07.2019 06:18:10</t>
  </si>
  <si>
    <t>24.07.2019 06:18:25</t>
  </si>
  <si>
    <t>24.07.2019 06:18:27</t>
  </si>
  <si>
    <t>24.07.2019 06:18:28</t>
  </si>
  <si>
    <t>24.07.2019 06:18:30</t>
  </si>
  <si>
    <t>24.07.2019 06:18:31</t>
  </si>
  <si>
    <t>24.07.2019 06:18:33</t>
  </si>
  <si>
    <t>24.07.2019 06:18:34</t>
  </si>
  <si>
    <t>24.07.2019 06:20:09</t>
  </si>
  <si>
    <t>24.07.2019 06:20:10</t>
  </si>
  <si>
    <t>24.07.2019 06:20:12</t>
  </si>
  <si>
    <t>24.07.2019 06:20:13</t>
  </si>
  <si>
    <t>24.07.2019 06:20:15</t>
  </si>
  <si>
    <t>24.07.2019 06:20:16</t>
  </si>
  <si>
    <t>24.07.2019 06:20:18</t>
  </si>
  <si>
    <t>24.07.2019 06:21:06</t>
  </si>
  <si>
    <t>24.07.2019 06:21:07</t>
  </si>
  <si>
    <t>24.07.2019 06:21:12</t>
  </si>
  <si>
    <t>24.07.2019 06:21:54</t>
  </si>
  <si>
    <t>24.07.2019 06:21:55</t>
  </si>
  <si>
    <t>24.07.2019 06:21:57</t>
  </si>
  <si>
    <t>24.07.2019 06:21:58</t>
  </si>
  <si>
    <t>24.07.2019 06:22:00</t>
  </si>
  <si>
    <t>24.07.2019 06:22:01</t>
  </si>
  <si>
    <t>24.07.2019 06:22:03</t>
  </si>
  <si>
    <t>24.07.2019 06:25:54</t>
  </si>
  <si>
    <t>24.07.2019 06:25:55</t>
  </si>
  <si>
    <t>24.07.2019 06:25:57</t>
  </si>
  <si>
    <t>24.07.2019 06:25:58</t>
  </si>
  <si>
    <t>24.07.2019 06:26:00</t>
  </si>
  <si>
    <t>24.07.2019 06:26:01</t>
  </si>
  <si>
    <t>24.07.2019 06:26:03</t>
  </si>
  <si>
    <t>24.07.2019 06:26:05</t>
  </si>
  <si>
    <t>24.07.2019 06:26:11</t>
  </si>
  <si>
    <t>24.07.2019 06:26:12</t>
  </si>
  <si>
    <t>24.07.2019 06:26:18</t>
  </si>
  <si>
    <t>24.07.2019 06:26:20</t>
  </si>
  <si>
    <t>24.07.2019 06:26:57</t>
  </si>
  <si>
    <t>24.07.2019 06:26:59</t>
  </si>
  <si>
    <t>24.07.2019 06:27:00</t>
  </si>
  <si>
    <t>24.07.2019 06:27:02</t>
  </si>
  <si>
    <t>24.07.2019 06:27:03</t>
  </si>
  <si>
    <t>24.07.2019 06:27:05</t>
  </si>
  <si>
    <t>24.07.2019 06:27:06</t>
  </si>
  <si>
    <t>24.07.2019 06:27:08</t>
  </si>
  <si>
    <t>24.07.2019 06:28:06</t>
  </si>
  <si>
    <t>24.07.2019 06:28:07</t>
  </si>
  <si>
    <t>24.07.2019 06:28:09</t>
  </si>
  <si>
    <t>24.07.2019 06:28:10</t>
  </si>
  <si>
    <t>24.07.2019 06:28:12</t>
  </si>
  <si>
    <t>24.07.2019 06:28:13</t>
  </si>
  <si>
    <t>24.07.2019 06:28:15</t>
  </si>
  <si>
    <t>24.07.2019 06:28:46</t>
  </si>
  <si>
    <t>24.07.2019 06:28:48</t>
  </si>
  <si>
    <t>24.07.2019 06:28:49</t>
  </si>
  <si>
    <t>24.07.2019 06:28:51</t>
  </si>
  <si>
    <t>24.07.2019 06:28:52</t>
  </si>
  <si>
    <t>24.07.2019 06:28:54</t>
  </si>
  <si>
    <t>24.07.2019 06:28:55</t>
  </si>
  <si>
    <t>24.07.2019 06:30:07</t>
  </si>
  <si>
    <t>24.07.2019 06:30:36</t>
  </si>
  <si>
    <t>24.07.2019 06:30:37</t>
  </si>
  <si>
    <t>24.07.2019 06:31:36</t>
  </si>
  <si>
    <t>24.07.2019 06:31:37</t>
  </si>
  <si>
    <t>24.07.2019 06:31:39</t>
  </si>
  <si>
    <t>24.07.2019 06:31:40</t>
  </si>
  <si>
    <t>24.07.2019 06:31:42</t>
  </si>
  <si>
    <t>24.07.2019 06:31:43</t>
  </si>
  <si>
    <t>24.07.2019 06:31:45</t>
  </si>
  <si>
    <t>24.07.2019 06:31:46</t>
  </si>
  <si>
    <t>24.07.2019 06:31:51</t>
  </si>
  <si>
    <t>24.07.2019 06:31:52</t>
  </si>
  <si>
    <t>24.07.2019 06:31:54</t>
  </si>
  <si>
    <t>24.07.2019 06:31:55</t>
  </si>
  <si>
    <t>24.07.2019 06:31:57</t>
  </si>
  <si>
    <t>24.07.2019 06:31:58</t>
  </si>
  <si>
    <t>24.07.2019 06:32:00</t>
  </si>
  <si>
    <t>24.07.2019 06:32:01</t>
  </si>
  <si>
    <t>24.07.2019 06:32:03</t>
  </si>
  <si>
    <t>24.07.2019 06:35:37</t>
  </si>
  <si>
    <t>24.07.2019 06:35:39</t>
  </si>
  <si>
    <t>24.07.2019 06:35:40</t>
  </si>
  <si>
    <t>24.07.2019 06:35:42</t>
  </si>
  <si>
    <t>24.07.2019 06:35:43</t>
  </si>
  <si>
    <t>24.07.2019 06:35:45</t>
  </si>
  <si>
    <t>24.07.2019 06:35:46</t>
  </si>
  <si>
    <t>24.07.2019 06:35:48</t>
  </si>
  <si>
    <t>24.07.2019 06:38:21</t>
  </si>
  <si>
    <t>24.07.2019 06:38:22</t>
  </si>
  <si>
    <t>24.07.2019 06:38:24</t>
  </si>
  <si>
    <t>24.07.2019 06:38:37</t>
  </si>
  <si>
    <t>24.07.2019 06:39:15</t>
  </si>
  <si>
    <t>24.07.2019 06:39:16</t>
  </si>
  <si>
    <t>24.07.2019 06:39:18</t>
  </si>
  <si>
    <t>24.07.2019 06:39:19</t>
  </si>
  <si>
    <t>24.07.2019 06:39:21</t>
  </si>
  <si>
    <t>24.07.2019 06:39:22</t>
  </si>
  <si>
    <t>24.07.2019 06:40:40</t>
  </si>
  <si>
    <t>24.07.2019 06:40:42</t>
  </si>
  <si>
    <t>24.07.2019 06:40:43</t>
  </si>
  <si>
    <t>24.07.2019 06:40:45</t>
  </si>
  <si>
    <t>24.07.2019 06:40:46</t>
  </si>
  <si>
    <t>24.07.2019 06:40:48</t>
  </si>
  <si>
    <t>24.07.2019 06:40:49</t>
  </si>
  <si>
    <t>24.07.2019 06:43:04</t>
  </si>
  <si>
    <t>24.07.2019 06:44:21</t>
  </si>
  <si>
    <t>24.07.2019 06:44:22</t>
  </si>
  <si>
    <t>24.07.2019 06:44:24</t>
  </si>
  <si>
    <t>24.07.2019 06:44:25</t>
  </si>
  <si>
    <t>24.07.2019 06:44:27</t>
  </si>
  <si>
    <t>24.07.2019 06:44:28</t>
  </si>
  <si>
    <t>24.07.2019 06:44:30</t>
  </si>
  <si>
    <t>24.07.2019 06:44:31</t>
  </si>
  <si>
    <t>24.07.2019 06:44:33</t>
  </si>
  <si>
    <t>24.07.2019 06:45:13</t>
  </si>
  <si>
    <t>24.07.2019 06:45:15</t>
  </si>
  <si>
    <t>24.07.2019 06:45:16</t>
  </si>
  <si>
    <t>24.07.2019 06:45:18</t>
  </si>
  <si>
    <t>24.07.2019 06:45:19</t>
  </si>
  <si>
    <t>24.07.2019 06:45:21</t>
  </si>
  <si>
    <t>24.07.2019 06:45:22</t>
  </si>
  <si>
    <t>24.07.2019 06:45:24</t>
  </si>
  <si>
    <t>24.07.2019 06:45:25</t>
  </si>
  <si>
    <t>24.07.2019 06:47:52</t>
  </si>
  <si>
    <t>24.07.2019 06:47:54</t>
  </si>
  <si>
    <t>24.07.2019 06:47:55</t>
  </si>
  <si>
    <t>24.07.2019 06:47:57</t>
  </si>
  <si>
    <t>24.07.2019 06:47:59</t>
  </si>
  <si>
    <t>24.07.2019 06:48:00</t>
  </si>
  <si>
    <t>24.07.2019 06:48:01</t>
  </si>
  <si>
    <t>24.07.2019 06:49:45</t>
  </si>
  <si>
    <t>24.07.2019 06:49:46</t>
  </si>
  <si>
    <t>24.07.2019 06:49:48</t>
  </si>
  <si>
    <t>24.07.2019 06:49:49</t>
  </si>
  <si>
    <t>24.07.2019 06:49:51</t>
  </si>
  <si>
    <t>24.07.2019 06:49:52</t>
  </si>
  <si>
    <t>24.07.2019 06:49:54</t>
  </si>
  <si>
    <t>24.07.2019 06:50:13</t>
  </si>
  <si>
    <t>24.07.2019 06:50:15</t>
  </si>
  <si>
    <t>24.07.2019 06:50:18</t>
  </si>
  <si>
    <t>24.07.2019 06:50:19</t>
  </si>
  <si>
    <t>24.07.2019 06:51:25</t>
  </si>
  <si>
    <t>24.07.2019 06:51:28</t>
  </si>
  <si>
    <t>24.07.2019 06:51:30</t>
  </si>
  <si>
    <t>24.07.2019 06:51:33</t>
  </si>
  <si>
    <t>24.07.2019 06:51:34</t>
  </si>
  <si>
    <t>24.07.2019 06:51:36</t>
  </si>
  <si>
    <t>24.07.2019 06:51:37</t>
  </si>
  <si>
    <t>24.07.2019 06:52:52</t>
  </si>
  <si>
    <t>24.07.2019 06:52:54</t>
  </si>
  <si>
    <t>24.07.2019 06:52:55</t>
  </si>
  <si>
    <t>24.07.2019 06:52:57</t>
  </si>
  <si>
    <t>24.07.2019 06:52:58</t>
  </si>
  <si>
    <t>24.07.2019 06:53:01</t>
  </si>
  <si>
    <t>24.07.2019 06:53:03</t>
  </si>
  <si>
    <t>24.07.2019 06:53:04</t>
  </si>
  <si>
    <t>24.07.2019 06:53:06</t>
  </si>
  <si>
    <t>24.07.2019 06:53:07</t>
  </si>
  <si>
    <t>24.07.2019 06:59:15</t>
  </si>
  <si>
    <t>24.07.2019 06:59:16</t>
  </si>
  <si>
    <t>24.07.2019 06:59:18</t>
  </si>
  <si>
    <t>24.07.2019 06:59:21</t>
  </si>
  <si>
    <t>24.07.2019 06:59:22</t>
  </si>
  <si>
    <t>24.07.2019 07:00:04</t>
  </si>
  <si>
    <t>24.07.2019 07:00:07</t>
  </si>
  <si>
    <t>24.07.2019 07:01:19</t>
  </si>
  <si>
    <t>24.07.2019 07:01:21</t>
  </si>
  <si>
    <t>24.07.2019 07:01:22</t>
  </si>
  <si>
    <t>24.07.2019 07:01:24</t>
  </si>
  <si>
    <t>24.07.2019 07:01:25</t>
  </si>
  <si>
    <t>24.07.2019 07:01:27</t>
  </si>
  <si>
    <t>24.07.2019 07:01:28</t>
  </si>
  <si>
    <t>24.07.2019 07:01:40</t>
  </si>
  <si>
    <t>24.07.2019 07:01:42</t>
  </si>
  <si>
    <t>24.07.2019 07:01:43</t>
  </si>
  <si>
    <t>24.07.2019 07:01:45</t>
  </si>
  <si>
    <t>24.07.2019 07:01:46</t>
  </si>
  <si>
    <t>24.07.2019 07:01:48</t>
  </si>
  <si>
    <t>24.07.2019 07:01:52</t>
  </si>
  <si>
    <t>24.07.2019 07:01:54</t>
  </si>
  <si>
    <t>24.07.2019 07:01:55</t>
  </si>
  <si>
    <t>24.07.2019 07:01:57</t>
  </si>
  <si>
    <t>24.07.2019 07:04:07</t>
  </si>
  <si>
    <t>24.07.2019 07:04:09</t>
  </si>
  <si>
    <t>24.07.2019 07:04:10</t>
  </si>
  <si>
    <t>24.07.2019 07:04:12</t>
  </si>
  <si>
    <t>24.07.2019 07:04:13</t>
  </si>
  <si>
    <t>24.07.2019 07:04:16</t>
  </si>
  <si>
    <t>24.07.2019 07:04:18</t>
  </si>
  <si>
    <t>24.07.2019 07:04:19</t>
  </si>
  <si>
    <t>24.07.2019 07:04:21</t>
  </si>
  <si>
    <t>24.07.2019 07:04:22</t>
  </si>
  <si>
    <t>24.07.2019 07:04:24</t>
  </si>
  <si>
    <t>24.07.2019 07:04:57</t>
  </si>
  <si>
    <t>24.07.2019 07:04:58</t>
  </si>
  <si>
    <t>24.07.2019 07:05:00</t>
  </si>
  <si>
    <t>24.07.2019 07:05:03</t>
  </si>
  <si>
    <t>24.07.2019 07:05:04</t>
  </si>
  <si>
    <t>24.07.2019 07:05:06</t>
  </si>
  <si>
    <t>24.07.2019 07:05:07</t>
  </si>
  <si>
    <t>24.07.2019 07:07:48</t>
  </si>
  <si>
    <t>24.07.2019 07:07:49</t>
  </si>
  <si>
    <t>24.07.2019 07:07:51</t>
  </si>
  <si>
    <t>24.07.2019 07:07:54</t>
  </si>
  <si>
    <t>24.07.2019 07:07:55</t>
  </si>
  <si>
    <t>24.07.2019 07:07:57</t>
  </si>
  <si>
    <t>24.07.2019 07:08:18</t>
  </si>
  <si>
    <t>24.07.2019 07:08:20</t>
  </si>
  <si>
    <t>24.07.2019 07:08:23</t>
  </si>
  <si>
    <t>24.07.2019 07:08:24</t>
  </si>
  <si>
    <t>24.07.2019 07:08:26</t>
  </si>
  <si>
    <t>24.07.2019 07:08:29</t>
  </si>
  <si>
    <t>24.07.2019 07:08:32</t>
  </si>
  <si>
    <t>24.07.2019 07:08:33</t>
  </si>
  <si>
    <t>24.07.2019 07:08:35</t>
  </si>
  <si>
    <t>24.07.2019 07:08:36</t>
  </si>
  <si>
    <t>24.07.2019 07:08:38</t>
  </si>
  <si>
    <t>24.07.2019 07:08:39</t>
  </si>
  <si>
    <t>24.07.2019 07:08:42</t>
  </si>
  <si>
    <t>24.07.2019 07:08:44</t>
  </si>
  <si>
    <t>24.07.2019 07:08:45</t>
  </si>
  <si>
    <t>24.07.2019 07:08:47</t>
  </si>
  <si>
    <t>24.07.2019 07:08:48</t>
  </si>
  <si>
    <t>24.07.2019 07:08:50</t>
  </si>
  <si>
    <t>24.07.2019 07:08:51</t>
  </si>
  <si>
    <t>24.07.2019 07:08:56</t>
  </si>
  <si>
    <t>24.07.2019 07:08:59</t>
  </si>
  <si>
    <t>24.07.2019 07:09:27</t>
  </si>
  <si>
    <t>24.07.2019 07:09:29</t>
  </si>
  <si>
    <t>24.07.2019 07:09:30</t>
  </si>
  <si>
    <t>24.07.2019 07:09:32</t>
  </si>
  <si>
    <t>24.07.2019 07:09:36</t>
  </si>
  <si>
    <t>24.07.2019 07:09:38</t>
  </si>
  <si>
    <t>24.07.2019 07:10:37</t>
  </si>
  <si>
    <t>24.07.2019 07:10:39</t>
  </si>
  <si>
    <t>24.07.2019 07:10:40</t>
  </si>
  <si>
    <t>24.07.2019 07:10:42</t>
  </si>
  <si>
    <t>24.07.2019 07:10:43</t>
  </si>
  <si>
    <t>24.07.2019 07:10:45</t>
  </si>
  <si>
    <t>24.07.2019 07:10:46</t>
  </si>
  <si>
    <t>24.07.2019 07:10:48</t>
  </si>
  <si>
    <t>24.07.2019 07:10:49</t>
  </si>
  <si>
    <t>24.07.2019 07:16:07</t>
  </si>
  <si>
    <t>24.07.2019 07:16:09</t>
  </si>
  <si>
    <t>24.07.2019 07:16:10</t>
  </si>
  <si>
    <t>24.07.2019 07:16:12</t>
  </si>
  <si>
    <t>24.07.2019 07:16:13</t>
  </si>
  <si>
    <t>24.07.2019 07:16:15</t>
  </si>
  <si>
    <t>24.07.2019 07:16:16</t>
  </si>
  <si>
    <t>24.07.2019 07:16:18</t>
  </si>
  <si>
    <t>24.07.2019 07:16:19</t>
  </si>
  <si>
    <t>24.07.2019 07:19:06</t>
  </si>
  <si>
    <t>24.07.2019 07:19:07</t>
  </si>
  <si>
    <t>24.07.2019 07:19:09</t>
  </si>
  <si>
    <t>24.07.2019 07:19:10</t>
  </si>
  <si>
    <t>24.07.2019 07:19:12</t>
  </si>
  <si>
    <t>24.07.2019 07:19:13</t>
  </si>
  <si>
    <t>24.07.2019 07:19:15</t>
  </si>
  <si>
    <t>24.07.2019 07:19:16</t>
  </si>
  <si>
    <t>24.07.2019 07:19:21</t>
  </si>
  <si>
    <t>24.07.2019 07:19:22</t>
  </si>
  <si>
    <t>24.07.2019 07:19:24</t>
  </si>
  <si>
    <t>24.07.2019 07:19:25</t>
  </si>
  <si>
    <t>24.07.2019 07:19:27</t>
  </si>
  <si>
    <t>24.07.2019 07:19:28</t>
  </si>
  <si>
    <t>24.07.2019 07:19:40</t>
  </si>
  <si>
    <t>24.07.2019 07:22:16</t>
  </si>
  <si>
    <t>24.07.2019 07:22:18</t>
  </si>
  <si>
    <t>24.07.2019 07:22:19</t>
  </si>
  <si>
    <t>24.07.2019 07:22:39</t>
  </si>
  <si>
    <t>24.07.2019 07:24:37</t>
  </si>
  <si>
    <t>24.07.2019 07:24:39</t>
  </si>
  <si>
    <t>24.07.2019 07:24:40</t>
  </si>
  <si>
    <t>24.07.2019 07:24:42</t>
  </si>
  <si>
    <t>24.07.2019 07:24:43</t>
  </si>
  <si>
    <t>24.07.2019 07:24:45</t>
  </si>
  <si>
    <t>24.07.2019 07:25:54</t>
  </si>
  <si>
    <t>24.07.2019 07:25:55</t>
  </si>
  <si>
    <t>24.07.2019 07:25:58</t>
  </si>
  <si>
    <t>24.07.2019 07:26:00</t>
  </si>
  <si>
    <t>24.07.2019 07:26:01</t>
  </si>
  <si>
    <t>24.07.2019 07:26:03</t>
  </si>
  <si>
    <t>24.07.2019 07:28:40</t>
  </si>
  <si>
    <t>24.07.2019 07:28:42</t>
  </si>
  <si>
    <t>24.07.2019 07:28:43</t>
  </si>
  <si>
    <t>24.07.2019 07:28:45</t>
  </si>
  <si>
    <t>24.07.2019 07:28:46</t>
  </si>
  <si>
    <t>24.07.2019 07:28:48</t>
  </si>
  <si>
    <t>24.07.2019 07:28:49</t>
  </si>
  <si>
    <t>24.07.2019 07:29:13</t>
  </si>
  <si>
    <t>24.07.2019 07:29:15</t>
  </si>
  <si>
    <t>24.07.2019 07:29:16</t>
  </si>
  <si>
    <t>24.07.2019 07:29:18</t>
  </si>
  <si>
    <t>24.07.2019 07:29:19</t>
  </si>
  <si>
    <t>24.07.2019 07:29:21</t>
  </si>
  <si>
    <t>24.07.2019 07:29:22</t>
  </si>
  <si>
    <t>24.07.2019 07:29:24</t>
  </si>
  <si>
    <t>24.07.2019 07:33:36</t>
  </si>
  <si>
    <t>24.07.2019 07:34:19</t>
  </si>
  <si>
    <t>24.07.2019 07:34:21</t>
  </si>
  <si>
    <t>24.07.2019 07:34:22</t>
  </si>
  <si>
    <t>24.07.2019 07:34:24</t>
  </si>
  <si>
    <t>24.07.2019 07:34:25</t>
  </si>
  <si>
    <t>24.07.2019 07:34:27</t>
  </si>
  <si>
    <t>24.07.2019 07:34:28</t>
  </si>
  <si>
    <t>24.07.2019 07:34:58</t>
  </si>
  <si>
    <t>24.07.2019 07:35:00</t>
  </si>
  <si>
    <t>24.07.2019 07:35:03</t>
  </si>
  <si>
    <t>24.07.2019 07:35:04</t>
  </si>
  <si>
    <t>24.07.2019 07:35:06</t>
  </si>
  <si>
    <t>24.07.2019 07:35:07</t>
  </si>
  <si>
    <t>24.07.2019 07:35:09</t>
  </si>
  <si>
    <t>24.07.2019 07:36:25</t>
  </si>
  <si>
    <t>24.07.2019 07:36:27</t>
  </si>
  <si>
    <t>24.07.2019 07:36:28</t>
  </si>
  <si>
    <t>24.07.2019 07:36:30</t>
  </si>
  <si>
    <t>24.07.2019 07:36:31</t>
  </si>
  <si>
    <t>24.07.2019 07:38:30</t>
  </si>
  <si>
    <t>24.07.2019 07:38:31</t>
  </si>
  <si>
    <t>24.07.2019 07:38:33</t>
  </si>
  <si>
    <t>24.07.2019 07:38:34</t>
  </si>
  <si>
    <t>24.07.2019 07:38:36</t>
  </si>
  <si>
    <t>24.07.2019 07:38:37</t>
  </si>
  <si>
    <t>24.07.2019 07:38:52</t>
  </si>
  <si>
    <t>24.07.2019 07:38:54</t>
  </si>
  <si>
    <t>24.07.2019 07:38:55</t>
  </si>
  <si>
    <t>24.07.2019 07:38:57</t>
  </si>
  <si>
    <t>24.07.2019 07:38:58</t>
  </si>
  <si>
    <t>24.07.2019 07:39:00</t>
  </si>
  <si>
    <t>24.07.2019 07:39:06</t>
  </si>
  <si>
    <t>24.07.2019 07:39:07</t>
  </si>
  <si>
    <t>24.07.2019 07:40:13</t>
  </si>
  <si>
    <t>24.07.2019 07:40:15</t>
  </si>
  <si>
    <t>24.07.2019 07:40:16</t>
  </si>
  <si>
    <t>24.07.2019 07:40:18</t>
  </si>
  <si>
    <t>24.07.2019 07:40:21</t>
  </si>
  <si>
    <t>24.07.2019 07:40:22</t>
  </si>
  <si>
    <t>24.07.2019 07:40:24</t>
  </si>
  <si>
    <t>24.07.2019 07:41:07</t>
  </si>
  <si>
    <t>24.07.2019 07:41:09</t>
  </si>
  <si>
    <t>24.07.2019 07:41:12</t>
  </si>
  <si>
    <t>24.07.2019 07:41:36</t>
  </si>
  <si>
    <t>24.07.2019 07:41:37</t>
  </si>
  <si>
    <t>24.07.2019 07:41:39</t>
  </si>
  <si>
    <t>24.07.2019 07:41:40</t>
  </si>
  <si>
    <t>24.07.2019 07:41:42</t>
  </si>
  <si>
    <t>24.07.2019 07:41:43</t>
  </si>
  <si>
    <t>24.07.2019 07:41:45</t>
  </si>
  <si>
    <t>24.07.2019 07:42:48</t>
  </si>
  <si>
    <t>24.07.2019 07:42:49</t>
  </si>
  <si>
    <t>24.07.2019 07:42:51</t>
  </si>
  <si>
    <t>24.07.2019 07:42:52</t>
  </si>
  <si>
    <t>24.07.2019 07:42:54</t>
  </si>
  <si>
    <t>24.07.2019 07:42:55</t>
  </si>
  <si>
    <t>24.07.2019 07:43:52</t>
  </si>
  <si>
    <t>24.07.2019 07:43:54</t>
  </si>
  <si>
    <t>24.07.2019 07:44:57</t>
  </si>
  <si>
    <t>24.07.2019 07:44:59</t>
  </si>
  <si>
    <t>24.07.2019 07:45:00</t>
  </si>
  <si>
    <t>24.07.2019 07:45:01</t>
  </si>
  <si>
    <t>24.07.2019 07:45:03</t>
  </si>
  <si>
    <t>24.07.2019 07:45:04</t>
  </si>
  <si>
    <t>24.07.2019 07:45:06</t>
  </si>
  <si>
    <t>24.07.2019 07:45:08</t>
  </si>
  <si>
    <t>24.07.2019 07:45:09</t>
  </si>
  <si>
    <t>24.07.2019 07:45:11</t>
  </si>
  <si>
    <t>24.07.2019 07:45:14</t>
  </si>
  <si>
    <t>24.07.2019 07:45:15</t>
  </si>
  <si>
    <t>24.07.2019 07:45:17</t>
  </si>
  <si>
    <t>24.07.2019 07:45:39</t>
  </si>
  <si>
    <t>24.07.2019 07:45:41</t>
  </si>
  <si>
    <t>24.07.2019 07:45:42</t>
  </si>
  <si>
    <t>24.07.2019 07:45:44</t>
  </si>
  <si>
    <t>24.07.2019 07:45:45</t>
  </si>
  <si>
    <t>24.07.2019 07:45:47</t>
  </si>
  <si>
    <t>24.07.2019 07:45:48</t>
  </si>
  <si>
    <t>24.07.2019 07:45:51</t>
  </si>
  <si>
    <t>24.07.2019 07:45:54</t>
  </si>
  <si>
    <t>24.07.2019 07:46:13</t>
  </si>
  <si>
    <t>24.07.2019 07:46:15</t>
  </si>
  <si>
    <t>24.07.2019 07:46:16</t>
  </si>
  <si>
    <t>24.07.2019 07:46:18</t>
  </si>
  <si>
    <t>24.07.2019 07:46:19</t>
  </si>
  <si>
    <t>24.07.2019 07:46:21</t>
  </si>
  <si>
    <t>24.07.2019 07:46:22</t>
  </si>
  <si>
    <t>24.07.2019 07:46:24</t>
  </si>
  <si>
    <t>24.07.2019 07:46:25</t>
  </si>
  <si>
    <t>24.07.2019 07:46:27</t>
  </si>
  <si>
    <t>24.07.2019 07:47:18</t>
  </si>
  <si>
    <t>24.07.2019 07:47:19</t>
  </si>
  <si>
    <t>24.07.2019 07:47:21</t>
  </si>
  <si>
    <t>24.07.2019 07:47:22</t>
  </si>
  <si>
    <t>24.07.2019 07:47:24</t>
  </si>
  <si>
    <t>24.07.2019 07:47:25</t>
  </si>
  <si>
    <t>24.07.2019 07:47:27</t>
  </si>
  <si>
    <t>24.07.2019 07:47:28</t>
  </si>
  <si>
    <t>24.07.2019 07:47:30</t>
  </si>
  <si>
    <t>24.07.2019 07:47:43</t>
  </si>
  <si>
    <t>24.07.2019 07:47:45</t>
  </si>
  <si>
    <t>24.07.2019 07:47:46</t>
  </si>
  <si>
    <t>24.07.2019 07:47:51</t>
  </si>
  <si>
    <t>24.07.2019 07:47:52</t>
  </si>
  <si>
    <t>24.07.2019 07:49:07</t>
  </si>
  <si>
    <t>24.07.2019 07:50:45</t>
  </si>
  <si>
    <t>24.07.2019 07:50:46</t>
  </si>
  <si>
    <t>24.07.2019 07:50:48</t>
  </si>
  <si>
    <t>24.07.2019 07:50:49</t>
  </si>
  <si>
    <t>24.07.2019 07:50:52</t>
  </si>
  <si>
    <t>24.07.2019 07:50:54</t>
  </si>
  <si>
    <t>24.07.2019 07:50:55</t>
  </si>
  <si>
    <t>24.07.2019 07:50:57</t>
  </si>
  <si>
    <t>24.07.2019 07:52:12</t>
  </si>
  <si>
    <t>24.07.2019 07:52:13</t>
  </si>
  <si>
    <t>24.07.2019 07:52:15</t>
  </si>
  <si>
    <t>24.07.2019 07:52:16</t>
  </si>
  <si>
    <t>24.07.2019 07:52:18</t>
  </si>
  <si>
    <t>24.07.2019 07:52:19</t>
  </si>
  <si>
    <t>24.07.2019 07:54:43</t>
  </si>
  <si>
    <t>24.07.2019 07:54:45</t>
  </si>
  <si>
    <t>24.07.2019 07:54:46</t>
  </si>
  <si>
    <t>24.07.2019 07:54:48</t>
  </si>
  <si>
    <t>24.07.2019 07:54:49</t>
  </si>
  <si>
    <t>24.07.2019 07:54:51</t>
  </si>
  <si>
    <t>24.07.2019 07:54:52</t>
  </si>
  <si>
    <t>24.07.2019 07:55:49</t>
  </si>
  <si>
    <t>24.07.2019 07:55:51</t>
  </si>
  <si>
    <t>24.07.2019 07:56:16</t>
  </si>
  <si>
    <t>24.07.2019 07:56:18</t>
  </si>
  <si>
    <t>24.07.2019 07:56:19</t>
  </si>
  <si>
    <t>24.07.2019 07:56:21</t>
  </si>
  <si>
    <t>24.07.2019 07:56:22</t>
  </si>
  <si>
    <t>24.07.2019 07:56:24</t>
  </si>
  <si>
    <t>24.07.2019 07:56:25</t>
  </si>
  <si>
    <t>24.07.2019 07:57:57</t>
  </si>
  <si>
    <t>24.07.2019 07:58:01</t>
  </si>
  <si>
    <t>24.07.2019 07:58:04</t>
  </si>
  <si>
    <t>24.07.2019 07:58:06</t>
  </si>
  <si>
    <t>24.07.2019 07:58:10</t>
  </si>
  <si>
    <t>24.07.2019 07:58:12</t>
  </si>
  <si>
    <t>24.07.2019 07:58:31</t>
  </si>
  <si>
    <t>24.07.2019 07:58:34</t>
  </si>
  <si>
    <t>24.07.2019 07:58:46</t>
  </si>
  <si>
    <t>24.07.2019 07:58:48</t>
  </si>
  <si>
    <t>24.07.2019 07:58:49</t>
  </si>
  <si>
    <t>24.07.2019 07:58:51</t>
  </si>
  <si>
    <t>24.07.2019 07:58:52</t>
  </si>
  <si>
    <t>24.07.2019 07:58:57</t>
  </si>
  <si>
    <t>24.07.2019 07:58:58</t>
  </si>
  <si>
    <t>24.07.2019 07:59:01</t>
  </si>
  <si>
    <t>24.07.2019 07:59:03</t>
  </si>
  <si>
    <t>24.07.2019 07:59:04</t>
  </si>
  <si>
    <t>24.07.2019 07:59:06</t>
  </si>
  <si>
    <t>24.07.2019 07:59:57</t>
  </si>
  <si>
    <t>24.07.2019 08:01:00</t>
  </si>
  <si>
    <t>24.07.2019 08:01:01</t>
  </si>
  <si>
    <t>24.07.2019 08:01:06</t>
  </si>
  <si>
    <t>24.07.2019 08:01:07</t>
  </si>
  <si>
    <t>24.07.2019 08:01:09</t>
  </si>
  <si>
    <t>24.07.2019 08:01:10</t>
  </si>
  <si>
    <t>24.07.2019 08:01:12</t>
  </si>
  <si>
    <t>24.07.2019 08:01:13</t>
  </si>
  <si>
    <t>24.07.2019 08:07:16</t>
  </si>
  <si>
    <t>24.07.2019 08:07:18</t>
  </si>
  <si>
    <t>24.07.2019 08:07:19</t>
  </si>
  <si>
    <t>24.07.2019 08:07:21</t>
  </si>
  <si>
    <t>24.07.2019 08:07:22</t>
  </si>
  <si>
    <t>24.07.2019 08:07:24</t>
  </si>
  <si>
    <t>24.07.2019 08:07:25</t>
  </si>
  <si>
    <t>24.07.2019 08:07:42</t>
  </si>
  <si>
    <t>24.07.2019 08:07:43</t>
  </si>
  <si>
    <t>24.07.2019 08:07:45</t>
  </si>
  <si>
    <t>24.07.2019 08:07:46</t>
  </si>
  <si>
    <t>24.07.2019 08:07:48</t>
  </si>
  <si>
    <t>24.07.2019 08:07:49</t>
  </si>
  <si>
    <t>24.07.2019 08:08:34</t>
  </si>
  <si>
    <t>24.07.2019 08:08:36</t>
  </si>
  <si>
    <t>24.07.2019 08:08:37</t>
  </si>
  <si>
    <t>24.07.2019 08:08:40</t>
  </si>
  <si>
    <t>24.07.2019 08:08:42</t>
  </si>
  <si>
    <t>24.07.2019 08:08:43</t>
  </si>
  <si>
    <t>24.07.2019 08:09:36</t>
  </si>
  <si>
    <t>24.07.2019 08:09:37</t>
  </si>
  <si>
    <t>24.07.2019 08:09:39</t>
  </si>
  <si>
    <t>24.07.2019 08:09:40</t>
  </si>
  <si>
    <t>24.07.2019 08:09:43</t>
  </si>
  <si>
    <t>24.07.2019 08:11:15</t>
  </si>
  <si>
    <t>24.07.2019 08:11:16</t>
  </si>
  <si>
    <t>24.07.2019 08:11:19</t>
  </si>
  <si>
    <t>24.07.2019 08:11:21</t>
  </si>
  <si>
    <t>24.07.2019 08:11:43</t>
  </si>
  <si>
    <t>24.07.2019 08:11:45</t>
  </si>
  <si>
    <t>24.07.2019 08:11:46</t>
  </si>
  <si>
    <t>24.07.2019 08:11:49</t>
  </si>
  <si>
    <t>24.07.2019 08:11:51</t>
  </si>
  <si>
    <t>24.07.2019 08:11:52</t>
  </si>
  <si>
    <t>24.07.2019 08:12:43</t>
  </si>
  <si>
    <t>24.07.2019 08:12:45</t>
  </si>
  <si>
    <t>24.07.2019 08:12:48</t>
  </si>
  <si>
    <t>24.07.2019 08:12:49</t>
  </si>
  <si>
    <t>24.07.2019 08:12:52</t>
  </si>
  <si>
    <t>24.07.2019 08:12:54</t>
  </si>
  <si>
    <t>24.07.2019 08:12:55</t>
  </si>
  <si>
    <t>24.07.2019 08:12:57</t>
  </si>
  <si>
    <t>24.07.2019 08:12:58</t>
  </si>
  <si>
    <t>24.07.2019 08:15:57</t>
  </si>
  <si>
    <t>24.07.2019 08:16:00</t>
  </si>
  <si>
    <t>24.07.2019 08:16:01</t>
  </si>
  <si>
    <t>24.07.2019 08:16:03</t>
  </si>
  <si>
    <t>24.07.2019 08:16:04</t>
  </si>
  <si>
    <t>24.07.2019 08:16:06</t>
  </si>
  <si>
    <t>24.07.2019 08:16:07</t>
  </si>
  <si>
    <t>24.07.2019 08:16:48</t>
  </si>
  <si>
    <t>24.07.2019 08:16:49</t>
  </si>
  <si>
    <t>24.07.2019 08:16:51</t>
  </si>
  <si>
    <t>24.07.2019 08:16:52</t>
  </si>
  <si>
    <t>24.07.2019 08:16:54</t>
  </si>
  <si>
    <t>24.07.2019 08:16:55</t>
  </si>
  <si>
    <t>24.07.2019 08:17:06</t>
  </si>
  <si>
    <t>24.07.2019 08:17:07</t>
  </si>
  <si>
    <t>24.07.2019 08:17:09</t>
  </si>
  <si>
    <t>24.07.2019 08:17:10</t>
  </si>
  <si>
    <t>24.07.2019 08:17:15</t>
  </si>
  <si>
    <t>24.07.2019 08:17:17</t>
  </si>
  <si>
    <t>24.07.2019 08:17:18</t>
  </si>
  <si>
    <t>24.07.2019 08:17:21</t>
  </si>
  <si>
    <t>24.07.2019 08:17:29</t>
  </si>
  <si>
    <t>24.07.2019 08:17:56</t>
  </si>
  <si>
    <t>24.07.2019 08:17:57</t>
  </si>
  <si>
    <t>24.07.2019 08:18:22</t>
  </si>
  <si>
    <t>24.07.2019 08:18:24</t>
  </si>
  <si>
    <t>24.07.2019 08:18:25</t>
  </si>
  <si>
    <t>24.07.2019 08:18:27</t>
  </si>
  <si>
    <t>24.07.2019 08:18:30</t>
  </si>
  <si>
    <t>24.07.2019 08:18:31</t>
  </si>
  <si>
    <t>24.07.2019 08:18:33</t>
  </si>
  <si>
    <t>24.07.2019 08:18:34</t>
  </si>
  <si>
    <t>24.07.2019 08:25:09</t>
  </si>
  <si>
    <t>24.07.2019 08:25:12</t>
  </si>
  <si>
    <t>24.07.2019 08:25:13</t>
  </si>
  <si>
    <t>24.07.2019 08:25:15</t>
  </si>
  <si>
    <t>24.07.2019 08:25:19</t>
  </si>
  <si>
    <t>24.07.2019 08:25:21</t>
  </si>
  <si>
    <t>24.07.2019 08:25:24</t>
  </si>
  <si>
    <t>24.07.2019 08:25:25</t>
  </si>
  <si>
    <t>24.07.2019 08:26:19</t>
  </si>
  <si>
    <t>24.07.2019 08:26:22</t>
  </si>
  <si>
    <t>24.07.2019 08:26:24</t>
  </si>
  <si>
    <t>24.07.2019 08:26:25</t>
  </si>
  <si>
    <t>24.07.2019 08:26:27</t>
  </si>
  <si>
    <t>24.07.2019 08:26:28</t>
  </si>
  <si>
    <t>24.07.2019 08:27:49</t>
  </si>
  <si>
    <t>24.07.2019 08:27:51</t>
  </si>
  <si>
    <t>24.07.2019 08:27:52</t>
  </si>
  <si>
    <t>24.07.2019 08:27:54</t>
  </si>
  <si>
    <t>24.07.2019 08:27:55</t>
  </si>
  <si>
    <t>24.07.2019 08:27:57</t>
  </si>
  <si>
    <t>24.07.2019 08:27:58</t>
  </si>
  <si>
    <t>24.07.2019 08:29:15</t>
  </si>
  <si>
    <t>24.07.2019 08:29:16</t>
  </si>
  <si>
    <t>24.07.2019 08:29:18</t>
  </si>
  <si>
    <t>24.07.2019 08:29:19</t>
  </si>
  <si>
    <t>24.07.2019 08:29:21</t>
  </si>
  <si>
    <t>24.07.2019 08:29:22</t>
  </si>
  <si>
    <t>24.07.2019 08:29:24</t>
  </si>
  <si>
    <t>24.07.2019 08:29:27</t>
  </si>
  <si>
    <t>24.07.2019 08:31:37</t>
  </si>
  <si>
    <t>24.07.2019 08:31:39</t>
  </si>
  <si>
    <t>24.07.2019 08:31:40</t>
  </si>
  <si>
    <t>24.07.2019 08:31:43</t>
  </si>
  <si>
    <t>24.07.2019 08:31:45</t>
  </si>
  <si>
    <t>24.07.2019 08:31:46</t>
  </si>
  <si>
    <t>24.07.2019 08:31:48</t>
  </si>
  <si>
    <t>24.07.2019 08:31:51</t>
  </si>
  <si>
    <t>24.07.2019 08:31:54</t>
  </si>
  <si>
    <t>24.07.2019 08:31:55</t>
  </si>
  <si>
    <t>24.07.2019 08:31:57</t>
  </si>
  <si>
    <t>24.07.2019 08:31:58</t>
  </si>
  <si>
    <t>24.07.2019 08:33:55</t>
  </si>
  <si>
    <t>24.07.2019 08:33:57</t>
  </si>
  <si>
    <t>24.07.2019 08:33:58</t>
  </si>
  <si>
    <t>24.07.2019 08:34:00</t>
  </si>
  <si>
    <t>24.07.2019 08:34:01</t>
  </si>
  <si>
    <t>24.07.2019 08:34:03</t>
  </si>
  <si>
    <t>24.07.2019 08:34:04</t>
  </si>
  <si>
    <t>24.07.2019 08:34:06</t>
  </si>
  <si>
    <t>24.07.2019 08:34:08</t>
  </si>
  <si>
    <t>24.07.2019 08:34:09</t>
  </si>
  <si>
    <t>24.07.2019 08:35:12</t>
  </si>
  <si>
    <t>24.07.2019 08:35:18</t>
  </si>
  <si>
    <t>24.07.2019 08:35:19</t>
  </si>
  <si>
    <t>24.07.2019 08:35:21</t>
  </si>
  <si>
    <t>24.07.2019 08:36:45</t>
  </si>
  <si>
    <t>24.07.2019 08:36:46</t>
  </si>
  <si>
    <t>24.07.2019 08:36:48</t>
  </si>
  <si>
    <t>24.07.2019 08:36:49</t>
  </si>
  <si>
    <t>24.07.2019 08:36:51</t>
  </si>
  <si>
    <t>24.07.2019 08:36:52</t>
  </si>
  <si>
    <t>24.07.2019 08:36:54</t>
  </si>
  <si>
    <t>24.07.2019 08:37:36</t>
  </si>
  <si>
    <t>24.07.2019 08:38:16</t>
  </si>
  <si>
    <t>24.07.2019 08:38:18</t>
  </si>
  <si>
    <t>24.07.2019 08:38:19</t>
  </si>
  <si>
    <t>24.07.2019 08:38:21</t>
  </si>
  <si>
    <t>24.07.2019 08:38:22</t>
  </si>
  <si>
    <t>24.07.2019 08:38:24</t>
  </si>
  <si>
    <t>24.07.2019 08:38:25</t>
  </si>
  <si>
    <t>24.07.2019 08:38:27</t>
  </si>
  <si>
    <t>24.07.2019 08:38:28</t>
  </si>
  <si>
    <t>24.07.2019 08:38:30</t>
  </si>
  <si>
    <t>24.07.2019 08:38:31</t>
  </si>
  <si>
    <t>24.07.2019 08:38:33</t>
  </si>
  <si>
    <t>24.07.2019 08:38:34</t>
  </si>
  <si>
    <t>24.07.2019 08:38:36</t>
  </si>
  <si>
    <t>24.07.2019 08:38:37</t>
  </si>
  <si>
    <t>24.07.2019 08:38:40</t>
  </si>
  <si>
    <t>24.07.2019 08:38:51</t>
  </si>
  <si>
    <t>24.07.2019 08:38:52</t>
  </si>
  <si>
    <t>24.07.2019 08:38:54</t>
  </si>
  <si>
    <t>24.07.2019 08:38:55</t>
  </si>
  <si>
    <t>24.07.2019 08:38:57</t>
  </si>
  <si>
    <t>24.07.2019 08:38:58</t>
  </si>
  <si>
    <t>24.07.2019 08:39:00</t>
  </si>
  <si>
    <t>24.07.2019 08:39:26</t>
  </si>
  <si>
    <t>24.07.2019 08:39:27</t>
  </si>
  <si>
    <t>24.07.2019 08:39:29</t>
  </si>
  <si>
    <t>24.07.2019 08:39:30</t>
  </si>
  <si>
    <t>24.07.2019 08:39:32</t>
  </si>
  <si>
    <t>24.07.2019 08:39:33</t>
  </si>
  <si>
    <t>24.07.2019 08:39:35</t>
  </si>
  <si>
    <t>24.07.2019 08:39:36</t>
  </si>
  <si>
    <t>24.07.2019 08:39:39</t>
  </si>
  <si>
    <t>24.07.2019 08:39:47</t>
  </si>
  <si>
    <t>24.07.2019 08:39:48</t>
  </si>
  <si>
    <t>24.07.2019 08:39:50</t>
  </si>
  <si>
    <t>24.07.2019 08:39:51</t>
  </si>
  <si>
    <t>24.07.2019 08:39:53</t>
  </si>
  <si>
    <t>24.07.2019 08:39:54</t>
  </si>
  <si>
    <t>24.07.2019 08:40:25</t>
  </si>
  <si>
    <t>24.07.2019 08:40:27</t>
  </si>
  <si>
    <t>24.07.2019 08:40:28</t>
  </si>
  <si>
    <t>24.07.2019 08:40:30</t>
  </si>
  <si>
    <t>24.07.2019 08:40:31</t>
  </si>
  <si>
    <t>24.07.2019 08:40:33</t>
  </si>
  <si>
    <t>24.07.2019 08:40:34</t>
  </si>
  <si>
    <t>24.07.2019 08:40:36</t>
  </si>
  <si>
    <t>24.07.2019 08:40:37</t>
  </si>
  <si>
    <t>24.07.2019 08:40:39</t>
  </si>
  <si>
    <t>24.07.2019 08:40:40</t>
  </si>
  <si>
    <t>24.07.2019 08:40:43</t>
  </si>
  <si>
    <t>24.07.2019 08:46:25</t>
  </si>
  <si>
    <t>24.07.2019 08:46:33</t>
  </si>
  <si>
    <t>24.07.2019 08:46:34</t>
  </si>
  <si>
    <t>24.07.2019 08:46:36</t>
  </si>
  <si>
    <t>24.07.2019 08:46:48</t>
  </si>
  <si>
    <t>24.07.2019 08:46:49</t>
  </si>
  <si>
    <t>24.07.2019 08:46:51</t>
  </si>
  <si>
    <t>24.07.2019 08:46:57</t>
  </si>
  <si>
    <t>24.07.2019 08:47:00</t>
  </si>
  <si>
    <t>24.07.2019 08:47:36</t>
  </si>
  <si>
    <t>24.07.2019 08:47:38</t>
  </si>
  <si>
    <t>24.07.2019 08:47:39</t>
  </si>
  <si>
    <t>24.07.2019 08:47:41</t>
  </si>
  <si>
    <t>24.07.2019 08:47:42</t>
  </si>
  <si>
    <t>24.07.2019 08:47:44</t>
  </si>
  <si>
    <t>24.07.2019 08:47:45</t>
  </si>
  <si>
    <t>24.07.2019 08:49:21</t>
  </si>
  <si>
    <t>24.07.2019 08:49:22</t>
  </si>
  <si>
    <t>24.07.2019 08:49:24</t>
  </si>
  <si>
    <t>24.07.2019 08:49:28</t>
  </si>
  <si>
    <t>24.07.2019 08:49:31</t>
  </si>
  <si>
    <t>24.07.2019 08:49:37</t>
  </si>
  <si>
    <t>24.07.2019 08:49:43</t>
  </si>
  <si>
    <t>24.07.2019 08:49:45</t>
  </si>
  <si>
    <t>24.07.2019 08:49:46</t>
  </si>
  <si>
    <t>24.07.2019 08:49:48</t>
  </si>
  <si>
    <t>24.07.2019 08:49:49</t>
  </si>
  <si>
    <t>24.07.2019 08:49:52</t>
  </si>
  <si>
    <t>24.07.2019 08:50:15</t>
  </si>
  <si>
    <t>24.07.2019 08:50:16</t>
  </si>
  <si>
    <t>24.07.2019 08:50:19</t>
  </si>
  <si>
    <t>24.07.2019 08:50:21</t>
  </si>
  <si>
    <t>24.07.2019 08:52:46</t>
  </si>
  <si>
    <t>24.07.2019 08:52:48</t>
  </si>
  <si>
    <t>24.07.2019 08:52:49</t>
  </si>
  <si>
    <t>24.07.2019 08:52:52</t>
  </si>
  <si>
    <t>24.07.2019 08:52:54</t>
  </si>
  <si>
    <t>24.07.2019 08:52:55</t>
  </si>
  <si>
    <t>24.07.2019 08:52:57</t>
  </si>
  <si>
    <t>24.07.2019 08:53:12</t>
  </si>
  <si>
    <t>24.07.2019 08:53:13</t>
  </si>
  <si>
    <t>24.07.2019 08:53:19</t>
  </si>
  <si>
    <t>24.07.2019 08:53:21</t>
  </si>
  <si>
    <t>24.07.2019 08:53:22</t>
  </si>
  <si>
    <t>24.07.2019 08:53:31</t>
  </si>
  <si>
    <t>24.07.2019 08:53:33</t>
  </si>
  <si>
    <t>24.07.2019 08:53:34</t>
  </si>
  <si>
    <t>24.07.2019 08:53:42</t>
  </si>
  <si>
    <t>24.07.2019 08:53:43</t>
  </si>
  <si>
    <t>24.07.2019 08:53:45</t>
  </si>
  <si>
    <t>24.07.2019 08:53:46</t>
  </si>
  <si>
    <t>24.07.2019 08:53:49</t>
  </si>
  <si>
    <t>24.07.2019 08:53:52</t>
  </si>
  <si>
    <t>24.07.2019 08:53:54</t>
  </si>
  <si>
    <t>24.07.2019 08:53:55</t>
  </si>
  <si>
    <t>24.07.2019 08:53:58</t>
  </si>
  <si>
    <t>24.07.2019 08:55:19</t>
  </si>
  <si>
    <t>24.07.2019 08:55:22</t>
  </si>
  <si>
    <t>24.07.2019 08:55:24</t>
  </si>
  <si>
    <t>24.07.2019 08:55:27</t>
  </si>
  <si>
    <t>24.07.2019 08:55:28</t>
  </si>
  <si>
    <t>24.07.2019 08:55:30</t>
  </si>
  <si>
    <t>24.07.2019 08:55:31</t>
  </si>
  <si>
    <t>24.07.2019 08:56:55</t>
  </si>
  <si>
    <t>24.07.2019 08:59:22</t>
  </si>
  <si>
    <t>24.07.2019 08:59:24</t>
  </si>
  <si>
    <t>24.07.2019 08:59:25</t>
  </si>
  <si>
    <t>24.07.2019 08:59:27</t>
  </si>
  <si>
    <t>24.07.2019 08:59:28</t>
  </si>
  <si>
    <t>24.07.2019 08:59:30</t>
  </si>
  <si>
    <t>24.07.2019 09:00:09</t>
  </si>
  <si>
    <t>24.07.2019 09:00:10</t>
  </si>
  <si>
    <t>24.07.2019 09:00:12</t>
  </si>
  <si>
    <t>24.07.2019 09:00:15</t>
  </si>
  <si>
    <t>24.07.2019 09:00:16</t>
  </si>
  <si>
    <t>24.07.2019 09:00:18</t>
  </si>
  <si>
    <t>24.07.2019 09:00:19</t>
  </si>
  <si>
    <t>24.07.2019 09:00:21</t>
  </si>
  <si>
    <t>24.07.2019 09:00:22</t>
  </si>
  <si>
    <t>24.07.2019 09:00:24</t>
  </si>
  <si>
    <t>24.07.2019 09:01:09</t>
  </si>
  <si>
    <t>24.07.2019 09:01:10</t>
  </si>
  <si>
    <t>24.07.2019 09:01:12</t>
  </si>
  <si>
    <t>24.07.2019 09:01:13</t>
  </si>
  <si>
    <t>24.07.2019 09:01:15</t>
  </si>
  <si>
    <t>24.07.2019 09:01:16</t>
  </si>
  <si>
    <t>24.07.2019 09:01:18</t>
  </si>
  <si>
    <t>24.07.2019 09:01:19</t>
  </si>
  <si>
    <t>24.07.2019 09:02:46</t>
  </si>
  <si>
    <t>24.07.2019 09:05:28</t>
  </si>
  <si>
    <t>24.07.2019 09:05:30</t>
  </si>
  <si>
    <t>24.07.2019 09:05:31</t>
  </si>
  <si>
    <t>24.07.2019 09:05:33</t>
  </si>
  <si>
    <t>24.07.2019 09:05:34</t>
  </si>
  <si>
    <t>24.07.2019 09:05:36</t>
  </si>
  <si>
    <t>24.07.2019 09:05:37</t>
  </si>
  <si>
    <t>24.07.2019 09:06:22</t>
  </si>
  <si>
    <t>24.07.2019 09:06:24</t>
  </si>
  <si>
    <t>24.07.2019 09:06:25</t>
  </si>
  <si>
    <t>24.07.2019 09:06:27</t>
  </si>
  <si>
    <t>24.07.2019 09:06:31</t>
  </si>
  <si>
    <t>24.07.2019 09:06:33</t>
  </si>
  <si>
    <t>24.07.2019 09:06:34</t>
  </si>
  <si>
    <t>24.07.2019 09:06:36</t>
  </si>
  <si>
    <t>24.07.2019 09:06:39</t>
  </si>
  <si>
    <t>24.07.2019 09:07:36</t>
  </si>
  <si>
    <t>24.07.2019 09:07:37</t>
  </si>
  <si>
    <t>24.07.2019 09:08:27</t>
  </si>
  <si>
    <t>24.07.2019 09:08:28</t>
  </si>
  <si>
    <t>24.07.2019 09:08:30</t>
  </si>
  <si>
    <t>24.07.2019 09:08:31</t>
  </si>
  <si>
    <t>24.07.2019 09:08:33</t>
  </si>
  <si>
    <t>24.07.2019 09:08:34</t>
  </si>
  <si>
    <t>24.07.2019 09:08:48</t>
  </si>
  <si>
    <t>24.07.2019 09:08:49</t>
  </si>
  <si>
    <t>24.07.2019 09:08:51</t>
  </si>
  <si>
    <t>24.07.2019 09:08:52</t>
  </si>
  <si>
    <t>24.07.2019 09:08:55</t>
  </si>
  <si>
    <t>24.07.2019 09:08:58</t>
  </si>
  <si>
    <t>24.07.2019 09:09:01</t>
  </si>
  <si>
    <t>24.07.2019 09:09:03</t>
  </si>
  <si>
    <t>24.07.2019 09:09:27</t>
  </si>
  <si>
    <t>24.07.2019 09:09:33</t>
  </si>
  <si>
    <t>24.07.2019 09:09:36</t>
  </si>
  <si>
    <t>24.07.2019 09:09:38</t>
  </si>
  <si>
    <t>24.07.2019 09:09:39</t>
  </si>
  <si>
    <t>24.07.2019 09:09:50</t>
  </si>
  <si>
    <t>24.07.2019 09:09:51</t>
  </si>
  <si>
    <t>24.07.2019 09:09:53</t>
  </si>
  <si>
    <t>24.07.2019 09:09:54</t>
  </si>
  <si>
    <t>24.07.2019 09:09:57</t>
  </si>
  <si>
    <t>24.07.2019 09:09:59</t>
  </si>
  <si>
    <t>24.07.2019 09:10:02</t>
  </si>
  <si>
    <t>24.07.2019 09:10:03</t>
  </si>
  <si>
    <t>24.07.2019 09:12:57</t>
  </si>
  <si>
    <t>24.07.2019 09:12:58</t>
  </si>
  <si>
    <t>24.07.2019 09:13:00</t>
  </si>
  <si>
    <t>24.07.2019 09:13:02</t>
  </si>
  <si>
    <t>24.07.2019 09:15:10</t>
  </si>
  <si>
    <t>24.07.2019 09:15:12</t>
  </si>
  <si>
    <t>24.07.2019 09:15:13</t>
  </si>
  <si>
    <t>24.07.2019 09:15:15</t>
  </si>
  <si>
    <t>24.07.2019 09:15:16</t>
  </si>
  <si>
    <t>24.07.2019 09:15:18</t>
  </si>
  <si>
    <t>24.07.2019 09:15:19</t>
  </si>
  <si>
    <t>24.07.2019 09:15:21</t>
  </si>
  <si>
    <t>24.07.2019 09:16:01</t>
  </si>
  <si>
    <t>24.07.2019 09:16:03</t>
  </si>
  <si>
    <t>24.07.2019 09:16:04</t>
  </si>
  <si>
    <t>24.07.2019 09:16:06</t>
  </si>
  <si>
    <t>24.07.2019 09:16:07</t>
  </si>
  <si>
    <t>24.07.2019 09:16:09</t>
  </si>
  <si>
    <t>24.07.2019 09:16:10</t>
  </si>
  <si>
    <t>24.07.2019 09:16:13</t>
  </si>
  <si>
    <t>24.07.2019 09:16:54</t>
  </si>
  <si>
    <t>24.07.2019 09:16:55</t>
  </si>
  <si>
    <t>24.07.2019 09:16:57</t>
  </si>
  <si>
    <t>24.07.2019 09:16:58</t>
  </si>
  <si>
    <t>24.07.2019 09:17:00</t>
  </si>
  <si>
    <t>24.07.2019 09:17:01</t>
  </si>
  <si>
    <t>24.07.2019 09:17:03</t>
  </si>
  <si>
    <t>24.07.2019 09:17:04</t>
  </si>
  <si>
    <t>24.07.2019 09:17:06</t>
  </si>
  <si>
    <t>24.07.2019 09:17:07</t>
  </si>
  <si>
    <t>24.07.2019 09:17:09</t>
  </si>
  <si>
    <t>24.07.2019 09:17:10</t>
  </si>
  <si>
    <t>24.07.2019 09:17:12</t>
  </si>
  <si>
    <t>24.07.2019 09:17:15</t>
  </si>
  <si>
    <t>24.07.2019 09:18:09</t>
  </si>
  <si>
    <t>24.07.2019 09:18:16</t>
  </si>
  <si>
    <t>24.07.2019 09:18:19</t>
  </si>
  <si>
    <t>24.07.2019 09:22:39</t>
  </si>
  <si>
    <t>24.07.2019 09:22:42</t>
  </si>
  <si>
    <t>24.07.2019 09:22:43</t>
  </si>
  <si>
    <t>24.07.2019 09:22:45</t>
  </si>
  <si>
    <t>24.07.2019 09:23:10</t>
  </si>
  <si>
    <t>24.07.2019 09:23:12</t>
  </si>
  <si>
    <t>24.07.2019 09:23:13</t>
  </si>
  <si>
    <t>24.07.2019 09:23:15</t>
  </si>
  <si>
    <t>24.07.2019 09:23:16</t>
  </si>
  <si>
    <t>24.07.2019 09:23:18</t>
  </si>
  <si>
    <t>24.07.2019 09:23:19</t>
  </si>
  <si>
    <t>24.07.2019 09:23:21</t>
  </si>
  <si>
    <t>24.07.2019 09:24:07</t>
  </si>
  <si>
    <t>24.07.2019 09:24:09</t>
  </si>
  <si>
    <t>24.07.2019 09:24:10</t>
  </si>
  <si>
    <t>24.07.2019 09:24:12</t>
  </si>
  <si>
    <t>24.07.2019 09:24:13</t>
  </si>
  <si>
    <t>24.07.2019 09:24:15</t>
  </si>
  <si>
    <t>24.07.2019 09:24:18</t>
  </si>
  <si>
    <t>24.07.2019 09:24:19</t>
  </si>
  <si>
    <t>24.07.2019 09:24:21</t>
  </si>
  <si>
    <t>24.07.2019 09:24:22</t>
  </si>
  <si>
    <t>24.07.2019 09:24:24</t>
  </si>
  <si>
    <t>24.07.2019 09:24:25</t>
  </si>
  <si>
    <t>24.07.2019 09:24:54</t>
  </si>
  <si>
    <t>24.07.2019 09:24:55</t>
  </si>
  <si>
    <t>24.07.2019 09:24:57</t>
  </si>
  <si>
    <t>24.07.2019 09:25:00</t>
  </si>
  <si>
    <t>24.07.2019 09:25:01</t>
  </si>
  <si>
    <t>24.07.2019 09:27:34</t>
  </si>
  <si>
    <t>24.07.2019 09:27:36</t>
  </si>
  <si>
    <t>24.07.2019 09:27:37</t>
  </si>
  <si>
    <t>24.07.2019 09:27:39</t>
  </si>
  <si>
    <t>24.07.2019 09:27:42</t>
  </si>
  <si>
    <t>24.07.2019 09:27:43</t>
  </si>
  <si>
    <t>24.07.2019 09:27:45</t>
  </si>
  <si>
    <t>24.07.2019 09:27:46</t>
  </si>
  <si>
    <t>24.07.2019 09:27:48</t>
  </si>
  <si>
    <t>24.07.2019 09:27:49</t>
  </si>
  <si>
    <t>24.07.2019 09:28:43</t>
  </si>
  <si>
    <t>24.07.2019 09:28:45</t>
  </si>
  <si>
    <t>24.07.2019 09:28:46</t>
  </si>
  <si>
    <t>24.07.2019 09:28:48</t>
  </si>
  <si>
    <t>24.07.2019 09:28:49</t>
  </si>
  <si>
    <t>24.07.2019 09:28:51</t>
  </si>
  <si>
    <t>24.07.2019 09:28:52</t>
  </si>
  <si>
    <t>24.07.2019 09:28:54</t>
  </si>
  <si>
    <t>24.07.2019 09:28:55</t>
  </si>
  <si>
    <t>24.07.2019 09:28:57</t>
  </si>
  <si>
    <t>24.07.2019 09:28:58</t>
  </si>
  <si>
    <t>24.07.2019 09:29:00</t>
  </si>
  <si>
    <t>24.07.2019 09:29:30</t>
  </si>
  <si>
    <t>24.07.2019 09:29:32</t>
  </si>
  <si>
    <t>24.07.2019 09:29:33</t>
  </si>
  <si>
    <t>24.07.2019 09:29:35</t>
  </si>
  <si>
    <t>24.07.2019 09:29:36</t>
  </si>
  <si>
    <t>24.07.2019 09:29:38</t>
  </si>
  <si>
    <t>24.07.2019 09:29:39</t>
  </si>
  <si>
    <t>24.07.2019 09:29:41</t>
  </si>
  <si>
    <t>24.07.2019 09:29:42</t>
  </si>
  <si>
    <t>24.07.2019 09:29:44</t>
  </si>
  <si>
    <t>24.07.2019 09:29:45</t>
  </si>
  <si>
    <t>24.07.2019 09:29:47</t>
  </si>
  <si>
    <t>24.07.2019 09:29:48</t>
  </si>
  <si>
    <t>24.07.2019 09:29:50</t>
  </si>
  <si>
    <t>24.07.2019 09:29:51</t>
  </si>
  <si>
    <t>24.07.2019 09:29:53</t>
  </si>
  <si>
    <t>24.07.2019 09:32:07</t>
  </si>
  <si>
    <t>24.07.2019 09:32:09</t>
  </si>
  <si>
    <t>24.07.2019 09:32:10</t>
  </si>
  <si>
    <t>24.07.2019 09:32:13</t>
  </si>
  <si>
    <t>24.07.2019 09:32:15</t>
  </si>
  <si>
    <t>24.07.2019 09:32:16</t>
  </si>
  <si>
    <t>24.07.2019 09:33:43</t>
  </si>
  <si>
    <t>24.07.2019 09:33:49</t>
  </si>
  <si>
    <t>24.07.2019 09:33:51</t>
  </si>
  <si>
    <t>24.07.2019 09:38:16</t>
  </si>
  <si>
    <t>24.07.2019 09:38:18</t>
  </si>
  <si>
    <t>24.07.2019 09:38:19</t>
  </si>
  <si>
    <t>24.07.2019 09:38:21</t>
  </si>
  <si>
    <t>24.07.2019 09:38:22</t>
  </si>
  <si>
    <t>24.07.2019 09:39:59</t>
  </si>
  <si>
    <t>24.07.2019 09:40:50</t>
  </si>
  <si>
    <t>24.07.2019 09:40:51</t>
  </si>
  <si>
    <t>24.07.2019 09:40:53</t>
  </si>
  <si>
    <t>24.07.2019 09:41:19</t>
  </si>
  <si>
    <t>24.07.2019 09:41:21</t>
  </si>
  <si>
    <t>24.07.2019 09:41:22</t>
  </si>
  <si>
    <t>24.07.2019 09:41:24</t>
  </si>
  <si>
    <t>24.07.2019 09:41:25</t>
  </si>
  <si>
    <t>24.07.2019 09:41:27</t>
  </si>
  <si>
    <t>24.07.2019 09:41:28</t>
  </si>
  <si>
    <t>24.07.2019 09:41:30</t>
  </si>
  <si>
    <t>24.07.2019 09:41:31</t>
  </si>
  <si>
    <t>24.07.2019 09:41:37</t>
  </si>
  <si>
    <t>24.07.2019 09:41:48</t>
  </si>
  <si>
    <t>24.07.2019 09:41:49</t>
  </si>
  <si>
    <t>24.07.2019 09:41:51</t>
  </si>
  <si>
    <t>24.07.2019 09:41:52</t>
  </si>
  <si>
    <t>24.07.2019 09:43:22</t>
  </si>
  <si>
    <t>24.07.2019 09:43:24</t>
  </si>
  <si>
    <t>24.07.2019 09:43:25</t>
  </si>
  <si>
    <t>24.07.2019 09:43:30</t>
  </si>
  <si>
    <t>24.07.2019 09:43:31</t>
  </si>
  <si>
    <t>24.07.2019 09:43:55</t>
  </si>
  <si>
    <t>24.07.2019 09:43:57</t>
  </si>
  <si>
    <t>24.07.2019 09:43:58</t>
  </si>
  <si>
    <t>24.07.2019 09:44:00</t>
  </si>
  <si>
    <t>24.07.2019 09:44:01</t>
  </si>
  <si>
    <t>24.07.2019 09:44:03</t>
  </si>
  <si>
    <t>24.07.2019 09:44:04</t>
  </si>
  <si>
    <t>24.07.2019 09:44:06</t>
  </si>
  <si>
    <t>24.07.2019 09:45:57</t>
  </si>
  <si>
    <t>24.07.2019 09:45:58</t>
  </si>
  <si>
    <t>24.07.2019 09:46:00</t>
  </si>
  <si>
    <t>24.07.2019 09:46:03</t>
  </si>
  <si>
    <t>24.07.2019 09:46:04</t>
  </si>
  <si>
    <t>24.07.2019 09:47:51</t>
  </si>
  <si>
    <t>24.07.2019 09:47:52</t>
  </si>
  <si>
    <t>24.07.2019 09:47:55</t>
  </si>
  <si>
    <t>24.07.2019 09:47:58</t>
  </si>
  <si>
    <t>24.07.2019 09:48:20</t>
  </si>
  <si>
    <t>24.07.2019 09:48:23</t>
  </si>
  <si>
    <t>24.07.2019 09:48:24</t>
  </si>
  <si>
    <t>24.07.2019 09:49:03</t>
  </si>
  <si>
    <t>24.07.2019 09:49:04</t>
  </si>
  <si>
    <t>24.07.2019 09:49:07</t>
  </si>
  <si>
    <t>24.07.2019 09:49:09</t>
  </si>
  <si>
    <t>24.07.2019 09:49:10</t>
  </si>
  <si>
    <t>24.07.2019 09:49:37</t>
  </si>
  <si>
    <t>24.07.2019 09:50:45</t>
  </si>
  <si>
    <t>24.07.2019 09:50:46</t>
  </si>
  <si>
    <t>24.07.2019 09:50:48</t>
  </si>
  <si>
    <t>24.07.2019 09:50:49</t>
  </si>
  <si>
    <t>24.07.2019 09:50:51</t>
  </si>
  <si>
    <t>24.07.2019 09:50:52</t>
  </si>
  <si>
    <t>24.07.2019 09:50:54</t>
  </si>
  <si>
    <t>24.07.2019 09:50:55</t>
  </si>
  <si>
    <t>24.07.2019 09:52:03</t>
  </si>
  <si>
    <t>24.07.2019 09:52:04</t>
  </si>
  <si>
    <t>24.07.2019 09:52:06</t>
  </si>
  <si>
    <t>24.07.2019 09:52:09</t>
  </si>
  <si>
    <t>24.07.2019 09:52:12</t>
  </si>
  <si>
    <t>24.07.2019 09:55:34</t>
  </si>
  <si>
    <t>24.07.2019 09:55:36</t>
  </si>
  <si>
    <t>24.07.2019 09:55:37</t>
  </si>
  <si>
    <t>24.07.2019 09:55:39</t>
  </si>
  <si>
    <t>24.07.2019 09:55:40</t>
  </si>
  <si>
    <t>24.07.2019 09:55:42</t>
  </si>
  <si>
    <t>24.07.2019 09:55:43</t>
  </si>
  <si>
    <t>24.07.2019 09:55:45</t>
  </si>
  <si>
    <t>24.07.2019 09:55:46</t>
  </si>
  <si>
    <t>24.07.2019 09:56:43</t>
  </si>
  <si>
    <t>24.07.2019 09:56:45</t>
  </si>
  <si>
    <t>24.07.2019 09:56:49</t>
  </si>
  <si>
    <t>24.07.2019 09:56:51</t>
  </si>
  <si>
    <t>24.07.2019 09:57:48</t>
  </si>
  <si>
    <t>24.07.2019 09:57:49</t>
  </si>
  <si>
    <t>24.07.2019 09:57:51</t>
  </si>
  <si>
    <t>24.07.2019 09:57:52</t>
  </si>
  <si>
    <t>24.07.2019 09:57:55</t>
  </si>
  <si>
    <t>24.07.2019 09:57:57</t>
  </si>
  <si>
    <t>24.07.2019 09:57:58</t>
  </si>
  <si>
    <t>24.07.2019 09:58:00</t>
  </si>
  <si>
    <t>24.07.2019 09:58:01</t>
  </si>
  <si>
    <t>24.07.2019 09:58:04</t>
  </si>
  <si>
    <t>24.07.2019 09:58:06</t>
  </si>
  <si>
    <t>24.07.2019 09:58:11</t>
  </si>
  <si>
    <t>24.07.2019 09:58:12</t>
  </si>
  <si>
    <t>24.07.2019 09:58:15</t>
  </si>
  <si>
    <t>24.07.2019 09:58:16</t>
  </si>
  <si>
    <t>24.07.2019 09:58:18</t>
  </si>
  <si>
    <t>24.07.2019 09:58:20</t>
  </si>
  <si>
    <t>24.07.2019 09:59:28</t>
  </si>
  <si>
    <t>24.07.2019 09:59:31</t>
  </si>
  <si>
    <t>24.07.2019 09:59:33</t>
  </si>
  <si>
    <t>24.07.2019 09:59:34</t>
  </si>
  <si>
    <t>24.07.2019 09:59:36</t>
  </si>
  <si>
    <t>24.07.2019 10:00:36</t>
  </si>
  <si>
    <t>24.07.2019 10:00:37</t>
  </si>
  <si>
    <t>24.07.2019 10:00:39</t>
  </si>
  <si>
    <t>24.07.2019 10:00:42</t>
  </si>
  <si>
    <t>24.07.2019 10:00:43</t>
  </si>
  <si>
    <t>24.07.2019 10:03:55</t>
  </si>
  <si>
    <t>24.07.2019 10:03:57</t>
  </si>
  <si>
    <t>24.07.2019 10:03:58</t>
  </si>
  <si>
    <t>24.07.2019 10:04:00</t>
  </si>
  <si>
    <t>24.07.2019 10:04:01</t>
  </si>
  <si>
    <t>24.07.2019 10:04:03</t>
  </si>
  <si>
    <t>24.07.2019 10:04:14</t>
  </si>
  <si>
    <t>24.07.2019 10:08:34</t>
  </si>
  <si>
    <t>24.07.2019 10:08:39</t>
  </si>
  <si>
    <t>24.07.2019 10:08:40</t>
  </si>
  <si>
    <t>24.07.2019 10:08:42</t>
  </si>
  <si>
    <t>24.07.2019 10:08:43</t>
  </si>
  <si>
    <t>24.07.2019 10:08:46</t>
  </si>
  <si>
    <t>24.07.2019 10:09:19</t>
  </si>
  <si>
    <t>24.07.2019 10:09:21</t>
  </si>
  <si>
    <t>24.07.2019 10:09:22</t>
  </si>
  <si>
    <t>24.07.2019 10:09:24</t>
  </si>
  <si>
    <t>24.07.2019 10:09:25</t>
  </si>
  <si>
    <t>24.07.2019 10:11:00</t>
  </si>
  <si>
    <t>24.07.2019 10:11:06</t>
  </si>
  <si>
    <t>24.07.2019 10:11:25</t>
  </si>
  <si>
    <t>24.07.2019 10:11:27</t>
  </si>
  <si>
    <t>24.07.2019 10:11:28</t>
  </si>
  <si>
    <t>24.07.2019 10:11:30</t>
  </si>
  <si>
    <t>24.07.2019 10:11:31</t>
  </si>
  <si>
    <t>24.07.2019 10:11:34</t>
  </si>
  <si>
    <t>24.07.2019 10:11:36</t>
  </si>
  <si>
    <t>24.07.2019 10:14:46</t>
  </si>
  <si>
    <t>24.07.2019 10:14:48</t>
  </si>
  <si>
    <t>24.07.2019 10:14:49</t>
  </si>
  <si>
    <t>24.07.2019 10:14:51</t>
  </si>
  <si>
    <t>24.07.2019 10:16:21</t>
  </si>
  <si>
    <t>24.07.2019 10:16:24</t>
  </si>
  <si>
    <t>24.07.2019 10:18:36</t>
  </si>
  <si>
    <t>24.07.2019 10:18:37</t>
  </si>
  <si>
    <t>24.07.2019 10:18:39</t>
  </si>
  <si>
    <t>24.07.2019 10:18:40</t>
  </si>
  <si>
    <t>24.07.2019 10:18:42</t>
  </si>
  <si>
    <t>24.07.2019 10:18:43</t>
  </si>
  <si>
    <t>24.07.2019 10:18:45</t>
  </si>
  <si>
    <t>24.07.2019 10:18:46</t>
  </si>
  <si>
    <t>24.07.2019 10:18:58</t>
  </si>
  <si>
    <t>24.07.2019 10:19:00</t>
  </si>
  <si>
    <t>24.07.2019 10:19:01</t>
  </si>
  <si>
    <t>24.07.2019 10:19:04</t>
  </si>
  <si>
    <t>24.07.2019 10:19:06</t>
  </si>
  <si>
    <t>24.07.2019 10:19:07</t>
  </si>
  <si>
    <t>24.07.2019 10:19:09</t>
  </si>
  <si>
    <t>24.07.2019 10:19:10</t>
  </si>
  <si>
    <t>24.07.2019 10:19:29</t>
  </si>
  <si>
    <t>24.07.2019 10:19:30</t>
  </si>
  <si>
    <t>24.07.2019 10:19:32</t>
  </si>
  <si>
    <t>24.07.2019 10:19:33</t>
  </si>
  <si>
    <t>24.07.2019 10:19:35</t>
  </si>
  <si>
    <t>24.07.2019 10:19:44</t>
  </si>
  <si>
    <t>24.07.2019 10:19:48</t>
  </si>
  <si>
    <t>24.07.2019 10:19:51</t>
  </si>
  <si>
    <t>24.07.2019 10:19:53</t>
  </si>
  <si>
    <t>24.07.2019 10:21:21</t>
  </si>
  <si>
    <t>24.07.2019 10:21:22</t>
  </si>
  <si>
    <t>24.07.2019 10:21:24</t>
  </si>
  <si>
    <t>24.07.2019 10:21:27</t>
  </si>
  <si>
    <t>24.07.2019 10:21:28</t>
  </si>
  <si>
    <t>24.07.2019 10:21:36</t>
  </si>
  <si>
    <t>24.07.2019 10:21:37</t>
  </si>
  <si>
    <t>24.07.2019 10:22:00</t>
  </si>
  <si>
    <t>24.07.2019 10:22:01</t>
  </si>
  <si>
    <t>24.07.2019 10:22:03</t>
  </si>
  <si>
    <t>24.07.2019 10:22:07</t>
  </si>
  <si>
    <t>24.07.2019 10:22:09</t>
  </si>
  <si>
    <t>24.07.2019 10:24:48</t>
  </si>
  <si>
    <t>24.07.2019 10:24:49</t>
  </si>
  <si>
    <t>24.07.2019 10:24:51</t>
  </si>
  <si>
    <t>24.07.2019 10:24:52</t>
  </si>
  <si>
    <t>24.07.2019 10:24:54</t>
  </si>
  <si>
    <t>24.07.2019 10:24:55</t>
  </si>
  <si>
    <t>24.07.2019 10:24:58</t>
  </si>
  <si>
    <t>24.07.2019 10:25:00</t>
  </si>
  <si>
    <t>24.07.2019 10:25:01</t>
  </si>
  <si>
    <t>24.07.2019 10:25:03</t>
  </si>
  <si>
    <t>24.07.2019 10:25:04</t>
  </si>
  <si>
    <t>24.07.2019 10:25:07</t>
  </si>
  <si>
    <t>24.07.2019 10:26:07</t>
  </si>
  <si>
    <t>24.07.2019 10:26:09</t>
  </si>
  <si>
    <t>24.07.2019 10:26:10</t>
  </si>
  <si>
    <t>24.07.2019 10:26:12</t>
  </si>
  <si>
    <t>24.07.2019 10:26:13</t>
  </si>
  <si>
    <t>24.07.2019 10:26:18</t>
  </si>
  <si>
    <t>24.07.2019 10:26:19</t>
  </si>
  <si>
    <t>24.07.2019 10:26:21</t>
  </si>
  <si>
    <t>24.07.2019 10:26:55</t>
  </si>
  <si>
    <t>24.07.2019 10:26:58</t>
  </si>
  <si>
    <t>24.07.2019 10:27:00</t>
  </si>
  <si>
    <t>24.07.2019 10:27:18</t>
  </si>
  <si>
    <t>24.07.2019 10:27:19</t>
  </si>
  <si>
    <t>24.07.2019 10:27:21</t>
  </si>
  <si>
    <t>24.07.2019 10:27:22</t>
  </si>
  <si>
    <t>24.07.2019 10:27:24</t>
  </si>
  <si>
    <t>24.07.2019 10:27:26</t>
  </si>
  <si>
    <t>24.07.2019 10:30:00</t>
  </si>
  <si>
    <t>24.07.2019 10:30:01</t>
  </si>
  <si>
    <t>24.07.2019 10:30:03</t>
  </si>
  <si>
    <t>24.07.2019 10:30:07</t>
  </si>
  <si>
    <t>24.07.2019 10:30:09</t>
  </si>
  <si>
    <t>24.07.2019 10:30:10</t>
  </si>
  <si>
    <t>24.07.2019 10:30:19</t>
  </si>
  <si>
    <t>24.07.2019 10:30:21</t>
  </si>
  <si>
    <t>24.07.2019 10:30:24</t>
  </si>
  <si>
    <t>24.07.2019 10:30:25</t>
  </si>
  <si>
    <t>24.07.2019 10:31:33</t>
  </si>
  <si>
    <t>24.07.2019 10:31:34</t>
  </si>
  <si>
    <t>24.07.2019 10:31:36</t>
  </si>
  <si>
    <t>24.07.2019 10:31:37</t>
  </si>
  <si>
    <t>24.07.2019 10:31:40</t>
  </si>
  <si>
    <t>24.07.2019 10:31:43</t>
  </si>
  <si>
    <t>24.07.2019 10:34:15</t>
  </si>
  <si>
    <t>24.07.2019 10:34:18</t>
  </si>
  <si>
    <t>24.07.2019 10:34:30</t>
  </si>
  <si>
    <t>24.07.2019 10:34:31</t>
  </si>
  <si>
    <t>24.07.2019 10:34:34</t>
  </si>
  <si>
    <t>24.07.2019 10:34:36</t>
  </si>
  <si>
    <t>24.07.2019 10:36:40</t>
  </si>
  <si>
    <t>24.07.2019 10:37:27</t>
  </si>
  <si>
    <t>24.07.2019 10:37:28</t>
  </si>
  <si>
    <t>24.07.2019 10:37:31</t>
  </si>
  <si>
    <t>24.07.2019 10:37:33</t>
  </si>
  <si>
    <t>24.07.2019 10:37:34</t>
  </si>
  <si>
    <t>24.07.2019 10:39:06</t>
  </si>
  <si>
    <t>24.07.2019 10:39:07</t>
  </si>
  <si>
    <t>24.07.2019 10:39:09</t>
  </si>
  <si>
    <t>24.07.2019 10:39:10</t>
  </si>
  <si>
    <t>24.07.2019 10:39:12</t>
  </si>
  <si>
    <t>24.07.2019 10:39:13</t>
  </si>
  <si>
    <t>24.07.2019 10:39:15</t>
  </si>
  <si>
    <t>24.07.2019 10:40:49</t>
  </si>
  <si>
    <t>24.07.2019 10:40:54</t>
  </si>
  <si>
    <t>24.07.2019 10:40:55</t>
  </si>
  <si>
    <t>24.07.2019 10:40:57</t>
  </si>
  <si>
    <t>24.07.2019 10:40:58</t>
  </si>
  <si>
    <t>24.07.2019 10:41:00</t>
  </si>
  <si>
    <t>24.07.2019 10:41:33</t>
  </si>
  <si>
    <t>24.07.2019 10:41:35</t>
  </si>
  <si>
    <t>24.07.2019 10:41:36</t>
  </si>
  <si>
    <t>24.07.2019 10:41:38</t>
  </si>
  <si>
    <t>24.07.2019 10:41:39</t>
  </si>
  <si>
    <t>24.07.2019 10:41:41</t>
  </si>
  <si>
    <t>24.07.2019 10:44:36</t>
  </si>
  <si>
    <t>24.07.2019 10:44:37</t>
  </si>
  <si>
    <t>24.07.2019 10:44:42</t>
  </si>
  <si>
    <t>24.07.2019 10:44:43</t>
  </si>
  <si>
    <t>24.07.2019 10:47:28</t>
  </si>
  <si>
    <t>24.07.2019 10:47:30</t>
  </si>
  <si>
    <t>24.07.2019 10:47:31</t>
  </si>
  <si>
    <t>24.07.2019 10:47:33</t>
  </si>
  <si>
    <t>24.07.2019 10:47:39</t>
  </si>
  <si>
    <t>24.07.2019 10:48:40</t>
  </si>
  <si>
    <t>24.07.2019 10:48:42</t>
  </si>
  <si>
    <t>24.07.2019 10:48:43</t>
  </si>
  <si>
    <t>24.07.2019 10:48:45</t>
  </si>
  <si>
    <t>24.07.2019 10:48:48</t>
  </si>
  <si>
    <t>24.07.2019 10:48:49</t>
  </si>
  <si>
    <t>24.07.2019 10:49:25</t>
  </si>
  <si>
    <t>24.07.2019 10:49:30</t>
  </si>
  <si>
    <t>24.07.2019 10:49:31</t>
  </si>
  <si>
    <t>24.07.2019 10:51:54</t>
  </si>
  <si>
    <t>24.07.2019 10:51:55</t>
  </si>
  <si>
    <t>24.07.2019 10:51:57</t>
  </si>
  <si>
    <t>24.07.2019 10:52:00</t>
  </si>
  <si>
    <t>24.07.2019 10:53:33</t>
  </si>
  <si>
    <t>24.07.2019 10:53:34</t>
  </si>
  <si>
    <t>24.07.2019 10:53:36</t>
  </si>
  <si>
    <t>24.07.2019 10:53:39</t>
  </si>
  <si>
    <t>24.07.2019 10:53:40</t>
  </si>
  <si>
    <t>24.07.2019 10:54:43</t>
  </si>
  <si>
    <t>24.07.2019 10:54:45</t>
  </si>
  <si>
    <t>24.07.2019 10:54:46</t>
  </si>
  <si>
    <t>24.07.2019 10:54:48</t>
  </si>
  <si>
    <t>24.07.2019 10:54:49</t>
  </si>
  <si>
    <t>24.07.2019 10:54:54</t>
  </si>
  <si>
    <t>24.07.2019 10:54:55</t>
  </si>
  <si>
    <t>24.07.2019 10:54:57</t>
  </si>
  <si>
    <t>24.07.2019 10:55:01</t>
  </si>
  <si>
    <t>24.07.2019 10:55:46</t>
  </si>
  <si>
    <t>24.07.2019 10:55:48</t>
  </si>
  <si>
    <t>24.07.2019 10:55:52</t>
  </si>
  <si>
    <t>24.07.2019 10:55:54</t>
  </si>
  <si>
    <t>24.07.2019 10:55:55</t>
  </si>
  <si>
    <t>24.07.2019 10:56:46</t>
  </si>
  <si>
    <t>24.07.2019 10:56:48</t>
  </si>
  <si>
    <t>24.07.2019 10:56:49</t>
  </si>
  <si>
    <t>24.07.2019 10:56:51</t>
  </si>
  <si>
    <t>24.07.2019 10:56:52</t>
  </si>
  <si>
    <t>24.07.2019 10:56:54</t>
  </si>
  <si>
    <t>24.07.2019 10:56:55</t>
  </si>
  <si>
    <t>24.07.2019 10:56:57</t>
  </si>
  <si>
    <t>24.07.2019 10:56:58</t>
  </si>
  <si>
    <t>24.07.2019 10:58:57</t>
  </si>
  <si>
    <t>24.07.2019 10:59:02</t>
  </si>
  <si>
    <t>24.07.2019 10:59:59</t>
  </si>
  <si>
    <t>24.07.2019 11:00:00</t>
  </si>
  <si>
    <t>24.07.2019 11:00:05</t>
  </si>
  <si>
    <t>24.07.2019 11:00:06</t>
  </si>
  <si>
    <t>24.07.2019 11:00:08</t>
  </si>
  <si>
    <t>24.07.2019 11:00:56</t>
  </si>
  <si>
    <t>24.07.2019 11:00:58</t>
  </si>
  <si>
    <t>24.07.2019 11:00:59</t>
  </si>
  <si>
    <t>24.07.2019 11:01:01</t>
  </si>
  <si>
    <t>24.07.2019 11:01:02</t>
  </si>
  <si>
    <t>24.07.2019 11:01:04</t>
  </si>
  <si>
    <t>24.07.2019 11:01:05</t>
  </si>
  <si>
    <t>24.07.2019 11:01:07</t>
  </si>
  <si>
    <t>24.07.2019 11:04:03</t>
  </si>
  <si>
    <t>24.07.2019 11:04:04</t>
  </si>
  <si>
    <t>24.07.2019 11:04:06</t>
  </si>
  <si>
    <t>24.07.2019 11:04:07</t>
  </si>
  <si>
    <t>24.07.2019 11:04:09</t>
  </si>
  <si>
    <t>24.07.2019 11:04:10</t>
  </si>
  <si>
    <t>24.07.2019 11:04:27</t>
  </si>
  <si>
    <t>24.07.2019 11:04:28</t>
  </si>
  <si>
    <t>24.07.2019 11:04:33</t>
  </si>
  <si>
    <t>24.07.2019 11:04:39</t>
  </si>
  <si>
    <t>24.07.2019 11:04:42</t>
  </si>
  <si>
    <t>24.07.2019 11:04:48</t>
  </si>
  <si>
    <t>24.07.2019 11:04:51</t>
  </si>
  <si>
    <t>24.07.2019 11:04:52</t>
  </si>
  <si>
    <t>24.07.2019 11:04:54</t>
  </si>
  <si>
    <t>24.07.2019 11:05:22</t>
  </si>
  <si>
    <t>24.07.2019 11:07:49</t>
  </si>
  <si>
    <t>24.07.2019 11:07:51</t>
  </si>
  <si>
    <t>24.07.2019 11:09:13</t>
  </si>
  <si>
    <t>24.07.2019 11:09:15</t>
  </si>
  <si>
    <t>24.07.2019 11:09:16</t>
  </si>
  <si>
    <t>24.07.2019 11:09:21</t>
  </si>
  <si>
    <t>24.07.2019 11:09:22</t>
  </si>
  <si>
    <t>24.07.2019 11:09:24</t>
  </si>
  <si>
    <t>24.07.2019 11:11:09</t>
  </si>
  <si>
    <t>24.07.2019 11:11:10</t>
  </si>
  <si>
    <t>24.07.2019 11:11:12</t>
  </si>
  <si>
    <t>24.07.2019 11:11:13</t>
  </si>
  <si>
    <t>24.07.2019 11:11:15</t>
  </si>
  <si>
    <t>24.07.2019 11:11:16</t>
  </si>
  <si>
    <t>24.07.2019 11:11:18</t>
  </si>
  <si>
    <t>24.07.2019 11:11:39</t>
  </si>
  <si>
    <t>24.07.2019 11:11:42</t>
  </si>
  <si>
    <t>24.07.2019 11:11:45</t>
  </si>
  <si>
    <t>24.07.2019 11:14:03</t>
  </si>
  <si>
    <t>24.07.2019 11:14:04</t>
  </si>
  <si>
    <t>24.07.2019 11:14:09</t>
  </si>
  <si>
    <t>24.07.2019 11:14:12</t>
  </si>
  <si>
    <t>24.07.2019 11:14:13</t>
  </si>
  <si>
    <t>24.07.2019 11:14:15</t>
  </si>
  <si>
    <t>24.07.2019 11:14:28</t>
  </si>
  <si>
    <t>24.07.2019 11:16:10</t>
  </si>
  <si>
    <t>24.07.2019 11:16:12</t>
  </si>
  <si>
    <t>24.07.2019 11:16:13</t>
  </si>
  <si>
    <t>24.07.2019 11:16:15</t>
  </si>
  <si>
    <t>24.07.2019 11:16:18</t>
  </si>
  <si>
    <t>24.07.2019 11:16:19</t>
  </si>
  <si>
    <t>24.07.2019 11:16:21</t>
  </si>
  <si>
    <t>24.07.2019 11:18:51</t>
  </si>
  <si>
    <t>24.07.2019 11:18:52</t>
  </si>
  <si>
    <t>24.07.2019 11:18:54</t>
  </si>
  <si>
    <t>24.07.2019 11:19:18</t>
  </si>
  <si>
    <t>24.07.2019 11:19:19</t>
  </si>
  <si>
    <t>24.07.2019 11:19:21</t>
  </si>
  <si>
    <t>24.07.2019 11:19:24</t>
  </si>
  <si>
    <t>24.07.2019 11:19:28</t>
  </si>
  <si>
    <t>24.07.2019 11:19:31</t>
  </si>
  <si>
    <t>24.07.2019 11:19:33</t>
  </si>
  <si>
    <t>24.07.2019 11:19:39</t>
  </si>
  <si>
    <t>24.07.2019 11:20:57</t>
  </si>
  <si>
    <t>24.07.2019 11:20:58</t>
  </si>
  <si>
    <t>24.07.2019 11:21:00</t>
  </si>
  <si>
    <t>24.07.2019 11:21:01</t>
  </si>
  <si>
    <t>24.07.2019 11:21:03</t>
  </si>
  <si>
    <t>24.07.2019 11:21:04</t>
  </si>
  <si>
    <t>24.07.2019 11:21:06</t>
  </si>
  <si>
    <t>24.07.2019 11:21:08</t>
  </si>
  <si>
    <t>24.07.2019 11:21:39</t>
  </si>
  <si>
    <t>24.07.2019 11:21:41</t>
  </si>
  <si>
    <t>24.07.2019 11:21:42</t>
  </si>
  <si>
    <t>24.07.2019 11:21:45</t>
  </si>
  <si>
    <t>24.07.2019 11:21:47</t>
  </si>
  <si>
    <t>24.07.2019 11:21:48</t>
  </si>
  <si>
    <t>24.07.2019 11:22:10</t>
  </si>
  <si>
    <t>24.07.2019 11:22:13</t>
  </si>
  <si>
    <t>24.07.2019 11:22:15</t>
  </si>
  <si>
    <t>24.07.2019 11:22:18</t>
  </si>
  <si>
    <t>24.07.2019 11:22:19</t>
  </si>
  <si>
    <t>24.07.2019 11:22:54</t>
  </si>
  <si>
    <t>24.07.2019 11:22:57</t>
  </si>
  <si>
    <t>24.07.2019 11:23:00</t>
  </si>
  <si>
    <t>24.07.2019 11:23:01</t>
  </si>
  <si>
    <t>24.07.2019 11:23:03</t>
  </si>
  <si>
    <t>24.07.2019 11:24:52</t>
  </si>
  <si>
    <t>24.07.2019 11:24:54</t>
  </si>
  <si>
    <t>24.07.2019 11:24:55</t>
  </si>
  <si>
    <t>24.07.2019 11:24:57</t>
  </si>
  <si>
    <t>24.07.2019 11:24:58</t>
  </si>
  <si>
    <t>24.07.2019 11:25:00</t>
  </si>
  <si>
    <t>24.07.2019 11:25:01</t>
  </si>
  <si>
    <t>24.07.2019 11:25:03</t>
  </si>
  <si>
    <t>24.07.2019 11:25:04</t>
  </si>
  <si>
    <t>24.07.2019 11:25:06</t>
  </si>
  <si>
    <t>24.07.2019 11:25:18</t>
  </si>
  <si>
    <t>24.07.2019 11:25:20</t>
  </si>
  <si>
    <t>24.07.2019 11:25:23</t>
  </si>
  <si>
    <t>24.07.2019 11:25:24</t>
  </si>
  <si>
    <t>24.07.2019 11:25:26</t>
  </si>
  <si>
    <t>24.07.2019 11:32:49</t>
  </si>
  <si>
    <t>24.07.2019 11:32:51</t>
  </si>
  <si>
    <t>24.07.2019 11:32:52</t>
  </si>
  <si>
    <t>24.07.2019 11:32:54</t>
  </si>
  <si>
    <t>24.07.2019 11:32:55</t>
  </si>
  <si>
    <t>24.07.2019 11:33:00</t>
  </si>
  <si>
    <t>24.07.2019 11:33:01</t>
  </si>
  <si>
    <t>24.07.2019 11:36:33</t>
  </si>
  <si>
    <t>24.07.2019 11:40:55</t>
  </si>
  <si>
    <t>24.07.2019 11:42:42</t>
  </si>
  <si>
    <t>24.07.2019 11:42:43</t>
  </si>
  <si>
    <t>24.07.2019 11:42:45</t>
  </si>
  <si>
    <t>24.07.2019 11:42:46</t>
  </si>
  <si>
    <t>24.07.2019 11:42:48</t>
  </si>
  <si>
    <t>24.07.2019 11:42:49</t>
  </si>
  <si>
    <t>24.07.2019 11:42:51</t>
  </si>
  <si>
    <t>24.07.2019 11:42:52</t>
  </si>
  <si>
    <t>24.07.2019 11:43:25</t>
  </si>
  <si>
    <t>24.07.2019 11:43:27</t>
  </si>
  <si>
    <t>24.07.2019 11:43:28</t>
  </si>
  <si>
    <t>24.07.2019 11:43:33</t>
  </si>
  <si>
    <t>24.07.2019 11:43:34</t>
  </si>
  <si>
    <t>24.07.2019 11:48:25</t>
  </si>
  <si>
    <t>24.07.2019 11:48:28</t>
  </si>
  <si>
    <t>24.07.2019 11:48:30</t>
  </si>
  <si>
    <t>24.07.2019 11:48:31</t>
  </si>
  <si>
    <t>24.07.2019 11:49:46</t>
  </si>
  <si>
    <t>24.07.2019 11:49:48</t>
  </si>
  <si>
    <t>24.07.2019 11:49:49</t>
  </si>
  <si>
    <t>24.07.2019 11:49:51</t>
  </si>
  <si>
    <t>24.07.2019 11:50:28</t>
  </si>
  <si>
    <t>24.07.2019 11:50:30</t>
  </si>
  <si>
    <t>24.07.2019 11:50:36</t>
  </si>
  <si>
    <t>24.07.2019 11:50:40</t>
  </si>
  <si>
    <t>24.07.2019 11:51:57</t>
  </si>
  <si>
    <t>24.07.2019 11:51:58</t>
  </si>
  <si>
    <t>24.07.2019 11:52:00</t>
  </si>
  <si>
    <t>24.07.2019 11:52:04</t>
  </si>
  <si>
    <t>24.07.2019 11:52:06</t>
  </si>
  <si>
    <t>24.07.2019 11:59:46</t>
  </si>
  <si>
    <t>24.07.2019 11:59:48</t>
  </si>
  <si>
    <t>24.07.2019 11:59:49</t>
  </si>
  <si>
    <t>24.07.2019 11:59:51</t>
  </si>
  <si>
    <t>24.07.2019 11:59:52</t>
  </si>
  <si>
    <t>24.07.2019 11:59:54</t>
  </si>
  <si>
    <t>24.07.2019 11:59:55</t>
  </si>
  <si>
    <t>24.07.2019 11:59:57</t>
  </si>
  <si>
    <t>24.07.2019 12:00:36</t>
  </si>
  <si>
    <t>24.07.2019 12:00:38</t>
  </si>
  <si>
    <t>24.07.2019 12:00:39</t>
  </si>
  <si>
    <t>24.07.2019 12:00:41</t>
  </si>
  <si>
    <t>24.07.2019 12:00:42</t>
  </si>
  <si>
    <t>24.07.2019 12:00:44</t>
  </si>
  <si>
    <t>24.07.2019 12:00:45</t>
  </si>
  <si>
    <t>24.07.2019 12:00:47</t>
  </si>
  <si>
    <t>24.07.2019 12:01:03</t>
  </si>
  <si>
    <t>24.07.2019 12:01:04</t>
  </si>
  <si>
    <t>24.07.2019 12:01:06</t>
  </si>
  <si>
    <t>24.07.2019 12:01:07</t>
  </si>
  <si>
    <t>24.07.2019 12:02:03</t>
  </si>
  <si>
    <t>24.07.2019 12:02:10</t>
  </si>
  <si>
    <t>24.07.2019 12:05:28</t>
  </si>
  <si>
    <t>24.07.2019 12:05:30</t>
  </si>
  <si>
    <t>24.07.2019 12:05:31</t>
  </si>
  <si>
    <t>24.07.2019 12:05:33</t>
  </si>
  <si>
    <t>24.07.2019 12:05:34</t>
  </si>
  <si>
    <t>24.07.2019 12:05:36</t>
  </si>
  <si>
    <t>24.07.2019 12:05:37</t>
  </si>
  <si>
    <t>24.07.2019 12:06:40</t>
  </si>
  <si>
    <t>24.07.2019 12:09:19</t>
  </si>
  <si>
    <t>24.07.2019 12:09:21</t>
  </si>
  <si>
    <t>24.07.2019 12:09:25</t>
  </si>
  <si>
    <t>24.07.2019 12:10:31</t>
  </si>
  <si>
    <t>24.07.2019 12:10:33</t>
  </si>
  <si>
    <t>24.07.2019 12:10:34</t>
  </si>
  <si>
    <t>24.07.2019 12:10:36</t>
  </si>
  <si>
    <t>24.07.2019 12:10:39</t>
  </si>
  <si>
    <t>24.07.2019 12:10:42</t>
  </si>
  <si>
    <t>24.07.2019 12:10:43</t>
  </si>
  <si>
    <t>24.07.2019 12:13:12</t>
  </si>
  <si>
    <t>24.07.2019 12:13:13</t>
  </si>
  <si>
    <t>24.07.2019 12:13:15</t>
  </si>
  <si>
    <t>24.07.2019 12:13:18</t>
  </si>
  <si>
    <t>24.07.2019 12:13:19</t>
  </si>
  <si>
    <t>24.07.2019 12:13:21</t>
  </si>
  <si>
    <t>24.07.2019 12:13:27</t>
  </si>
  <si>
    <t>24.07.2019 12:13:30</t>
  </si>
  <si>
    <t>24.07.2019 12:13:33</t>
  </si>
  <si>
    <t>24.07.2019 12:13:34</t>
  </si>
  <si>
    <t>24.07.2019 12:13:36</t>
  </si>
  <si>
    <t>24.07.2019 12:13:37</t>
  </si>
  <si>
    <t>24.07.2019 12:13:39</t>
  </si>
  <si>
    <t>24.07.2019 12:13:40</t>
  </si>
  <si>
    <t>24.07.2019 12:13:43</t>
  </si>
  <si>
    <t>24.07.2019 12:13:51</t>
  </si>
  <si>
    <t>24.07.2019 12:13:55</t>
  </si>
  <si>
    <t>24.07.2019 12:14:00</t>
  </si>
  <si>
    <t>24.07.2019 12:14:09</t>
  </si>
  <si>
    <t>24.07.2019 12:14:12</t>
  </si>
  <si>
    <t>24.07.2019 12:14:13</t>
  </si>
  <si>
    <t>24.07.2019 12:14:16</t>
  </si>
  <si>
    <t>24.07.2019 12:14:18</t>
  </si>
  <si>
    <t>24.07.2019 12:14:19</t>
  </si>
  <si>
    <t>24.07.2019 12:14:21</t>
  </si>
  <si>
    <t>24.07.2019 12:14:25</t>
  </si>
  <si>
    <t>24.07.2019 12:14:34</t>
  </si>
  <si>
    <t>24.07.2019 12:14:45</t>
  </si>
  <si>
    <t>24.07.2019 12:20:46</t>
  </si>
  <si>
    <t>24.07.2019 12:20:48</t>
  </si>
  <si>
    <t>24.07.2019 12:20:52</t>
  </si>
  <si>
    <t>24.07.2019 12:20:54</t>
  </si>
  <si>
    <t>24.07.2019 12:24:18</t>
  </si>
  <si>
    <t>24.07.2019 12:24:19</t>
  </si>
  <si>
    <t>24.07.2019 12:24:24</t>
  </si>
  <si>
    <t>24.07.2019 12:24:25</t>
  </si>
  <si>
    <t>24.07.2019 12:24:58</t>
  </si>
  <si>
    <t>24.07.2019 12:25:00</t>
  </si>
  <si>
    <t>24.07.2019 12:25:04</t>
  </si>
  <si>
    <t>24.07.2019 12:25:07</t>
  </si>
  <si>
    <t>24.07.2019 12:25:09</t>
  </si>
  <si>
    <t>24.07.2019 12:25:10</t>
  </si>
  <si>
    <t>24.07.2019 12:25:12</t>
  </si>
  <si>
    <t>24.07.2019 12:25:13</t>
  </si>
  <si>
    <t>24.07.2019 12:25:16</t>
  </si>
  <si>
    <t>24.07.2019 12:26:28</t>
  </si>
  <si>
    <t>24.07.2019 12:26:30</t>
  </si>
  <si>
    <t>24.07.2019 12:35:15</t>
  </si>
  <si>
    <t>24.07.2019 12:35:34</t>
  </si>
  <si>
    <t>24.07.2019 12:35:37</t>
  </si>
  <si>
    <t>24.07.2019 12:35:40</t>
  </si>
  <si>
    <t>24.07.2019 12:37:07</t>
  </si>
  <si>
    <t>24.07.2019 12:37:09</t>
  </si>
  <si>
    <t>24.07.2019 12:37:15</t>
  </si>
  <si>
    <t>24.07.2019 12:37:42</t>
  </si>
  <si>
    <t>24.07.2019 12:45:30</t>
  </si>
  <si>
    <t>24.07.2019 12:45:33</t>
  </si>
  <si>
    <t>24.07.2019 12:45:36</t>
  </si>
  <si>
    <t>24.07.2019 12:45:37</t>
  </si>
  <si>
    <t>24.07.2019 12:49:46</t>
  </si>
  <si>
    <t>24.07.2019 12:49:48</t>
  </si>
  <si>
    <t>24.07.2019 12:49:51</t>
  </si>
  <si>
    <t>24.07.2019 12:49:52</t>
  </si>
  <si>
    <t>24.07.2019 12:53:57</t>
  </si>
  <si>
    <t>24.07.2019 12:53:58</t>
  </si>
  <si>
    <t>24.07.2019 12:54:00</t>
  </si>
  <si>
    <t>24.07.2019 12:54:06</t>
  </si>
  <si>
    <t>24.07.2019 12:55:00</t>
  </si>
  <si>
    <t>24.07.2019 12:57:04</t>
  </si>
  <si>
    <t>24.07.2019 12:57:09</t>
  </si>
  <si>
    <t>24.07.2019 12:57:10</t>
  </si>
  <si>
    <t>24.07.2019 12:57:12</t>
  </si>
  <si>
    <t>24.07.2019 12:59:28</t>
  </si>
  <si>
    <t>24.07.2019 12:59:30</t>
  </si>
  <si>
    <t>24.07.2019 12:59:31</t>
  </si>
  <si>
    <t>24.07.2019 12:59:34</t>
  </si>
  <si>
    <t>24.07.2019 12:59:36</t>
  </si>
  <si>
    <t>24.07.2019 12:59:37</t>
  </si>
  <si>
    <t>24.07.2019 13:00:06</t>
  </si>
  <si>
    <t>24.07.2019 13:00:07</t>
  </si>
  <si>
    <t>24.07.2019 13:00:09</t>
  </si>
  <si>
    <t>24.07.2019 13:00:10</t>
  </si>
  <si>
    <t>24.07.2019 13:00:12</t>
  </si>
  <si>
    <t>24.07.2019 13:00:13</t>
  </si>
  <si>
    <t>24.07.2019 13:00:15</t>
  </si>
  <si>
    <t>24.07.2019 13:00:22</t>
  </si>
  <si>
    <t>24.07.2019 13:00:25</t>
  </si>
  <si>
    <t>24.07.2019 13:00:27</t>
  </si>
  <si>
    <t>24.07.2019 13:02:33</t>
  </si>
  <si>
    <t>24.07.2019 13:02:37</t>
  </si>
  <si>
    <t>24.07.2019 13:03:04</t>
  </si>
  <si>
    <t>24.07.2019 13:03:52</t>
  </si>
  <si>
    <t>24.07.2019 13:03:54</t>
  </si>
  <si>
    <t>24.07.2019 13:03:55</t>
  </si>
  <si>
    <t>24.07.2019 13:03:57</t>
  </si>
  <si>
    <t>24.07.2019 13:04:00</t>
  </si>
  <si>
    <t>24.07.2019 13:04:01</t>
  </si>
  <si>
    <t>24.07.2019 13:06:46</t>
  </si>
  <si>
    <t>24.07.2019 13:06:51</t>
  </si>
  <si>
    <t>24.07.2019 13:09:37</t>
  </si>
  <si>
    <t>24.07.2019 13:09:42</t>
  </si>
  <si>
    <t>24.07.2019 13:09:45</t>
  </si>
  <si>
    <t>24.07.2019 13:09:46</t>
  </si>
  <si>
    <t>24.07.2019 13:09:48</t>
  </si>
  <si>
    <t>24.07.2019 13:09:49</t>
  </si>
  <si>
    <t>24.07.2019 13:09:51</t>
  </si>
  <si>
    <t>24.07.2019 13:09:52</t>
  </si>
  <si>
    <t>24.07.2019 13:09:54</t>
  </si>
  <si>
    <t>24.07.2019 13:09:55</t>
  </si>
  <si>
    <t>24.07.2019 13:10:33</t>
  </si>
  <si>
    <t>24.07.2019 13:10:36</t>
  </si>
  <si>
    <t>24.07.2019 13:10:37</t>
  </si>
  <si>
    <t>24.07.2019 13:10:42</t>
  </si>
  <si>
    <t>24.07.2019 13:10:43</t>
  </si>
  <si>
    <t>24.07.2019 13:10:46</t>
  </si>
  <si>
    <t>24.07.2019 13:10:48</t>
  </si>
  <si>
    <t>24.07.2019 13:10:49</t>
  </si>
  <si>
    <t>24.07.2019 13:10:52</t>
  </si>
  <si>
    <t>24.07.2019 13:13:10</t>
  </si>
  <si>
    <t>24.07.2019 13:13:12</t>
  </si>
  <si>
    <t>24.07.2019 13:13:13</t>
  </si>
  <si>
    <t>24.07.2019 13:13:15</t>
  </si>
  <si>
    <t>24.07.2019 13:13:16</t>
  </si>
  <si>
    <t>24.07.2019 13:13:48</t>
  </si>
  <si>
    <t>24.07.2019 13:13:49</t>
  </si>
  <si>
    <t>24.07.2019 13:13:51</t>
  </si>
  <si>
    <t>24.07.2019 13:13:55</t>
  </si>
  <si>
    <t>24.07.2019 13:13:57</t>
  </si>
  <si>
    <t>24.07.2019 13:13:58</t>
  </si>
  <si>
    <t>24.07.2019 13:16:33</t>
  </si>
  <si>
    <t>24.07.2019 13:19:01</t>
  </si>
  <si>
    <t>24.07.2019 13:19:03</t>
  </si>
  <si>
    <t>24.07.2019 13:19:04</t>
  </si>
  <si>
    <t>24.07.2019 13:22:22</t>
  </si>
  <si>
    <t>24.07.2019 13:29:30</t>
  </si>
  <si>
    <t>24.07.2019 13:29:33</t>
  </si>
  <si>
    <t>24.07.2019 13:29:34</t>
  </si>
  <si>
    <t>24.07.2019 13:29:37</t>
  </si>
  <si>
    <t>24.07.2019 13:36:03</t>
  </si>
  <si>
    <t>24.07.2019 13:36:04</t>
  </si>
  <si>
    <t>24.07.2019 13:36:06</t>
  </si>
  <si>
    <t>24.07.2019 13:36:09</t>
  </si>
  <si>
    <t>24.07.2019 13:36:12</t>
  </si>
  <si>
    <t>24.07.2019 13:36:28</t>
  </si>
  <si>
    <t>24.07.2019 13:39:48</t>
  </si>
  <si>
    <t>24.07.2019 13:42:39</t>
  </si>
  <si>
    <t>24.07.2019 13:45:24</t>
  </si>
  <si>
    <t>24.07.2019 13:49:03</t>
  </si>
  <si>
    <t>24.07.2019 13:49:07</t>
  </si>
  <si>
    <t>24.07.2019 13:52:31</t>
  </si>
  <si>
    <t>24.07.2019 13:52:33</t>
  </si>
  <si>
    <t>24.07.2019 13:52:34</t>
  </si>
  <si>
    <t>24.07.2019 13:52:36</t>
  </si>
  <si>
    <t>24.07.2019 13:52:37</t>
  </si>
  <si>
    <t>24.07.2019 13:52:39</t>
  </si>
  <si>
    <t>24.07.2019 13:52:40</t>
  </si>
  <si>
    <t>24.07.2019 13:52:42</t>
  </si>
  <si>
    <t>24.07.2019 13:52:43</t>
  </si>
  <si>
    <t>24.07.2019 13:58:19</t>
  </si>
  <si>
    <t>24.07.2019 13:58:21</t>
  </si>
  <si>
    <t>24.07.2019 13:58:22</t>
  </si>
  <si>
    <t>24.07.2019 13:58:24</t>
  </si>
  <si>
    <t>24.07.2019 13:58:25</t>
  </si>
  <si>
    <t>24.07.2019 13:59:40</t>
  </si>
  <si>
    <t>24.07.2019 13:59:42</t>
  </si>
  <si>
    <t>24.07.2019 13:59:45</t>
  </si>
  <si>
    <t>24.07.2019 13:59:48</t>
  </si>
  <si>
    <t>24.07.2019 13:59:49</t>
  </si>
  <si>
    <t>24.07.2019 14:01:52</t>
  </si>
  <si>
    <t>24.07.2019 14:01:54</t>
  </si>
  <si>
    <t>24.07.2019 14:01:55</t>
  </si>
  <si>
    <t>24.07.2019 14:01:57</t>
  </si>
  <si>
    <t>24.07.2019 14:01:58</t>
  </si>
  <si>
    <t>24.07.2019 14:02:00</t>
  </si>
  <si>
    <t>24.07.2019 14:02:01</t>
  </si>
  <si>
    <t>24.07.2019 14:02:03</t>
  </si>
  <si>
    <t>24.07.2019 14:02:59</t>
  </si>
  <si>
    <t>24.07.2019 14:03:56</t>
  </si>
  <si>
    <t>24.07.2019 14:03:59</t>
  </si>
  <si>
    <t>24.07.2019 14:04:05</t>
  </si>
  <si>
    <t>24.07.2019 14:04:07</t>
  </si>
  <si>
    <t>24.07.2019 14:05:15</t>
  </si>
  <si>
    <t>24.07.2019 14:05:19</t>
  </si>
  <si>
    <t>24.07.2019 14:12:36</t>
  </si>
  <si>
    <t>24.07.2019 14:12:37</t>
  </si>
  <si>
    <t>24.07.2019 14:12:40</t>
  </si>
  <si>
    <t>24.07.2019 14:12:58</t>
  </si>
  <si>
    <t>24.07.2019 14:13:04</t>
  </si>
  <si>
    <t>24.07.2019 14:13:06</t>
  </si>
  <si>
    <t>24.07.2019 14:13:07</t>
  </si>
  <si>
    <t>24.07.2019 14:14:00</t>
  </si>
  <si>
    <t>24.07.2019 14:17:48</t>
  </si>
  <si>
    <t>24.07.2019 14:17:54</t>
  </si>
  <si>
    <t>24.07.2019 14:18:27</t>
  </si>
  <si>
    <t>24.07.2019 14:18:28</t>
  </si>
  <si>
    <t>24.07.2019 14:19:45</t>
  </si>
  <si>
    <t>24.07.2019 14:19:46</t>
  </si>
  <si>
    <t>24.07.2019 14:19:48</t>
  </si>
  <si>
    <t>24.07.2019 14:26:06</t>
  </si>
  <si>
    <t>24.07.2019 14:26:10</t>
  </si>
  <si>
    <t>24.07.2019 14:26:16</t>
  </si>
  <si>
    <t>24.07.2019 14:26:21</t>
  </si>
  <si>
    <t>24.07.2019 14:26:22</t>
  </si>
  <si>
    <t>24.07.2019 14:26:25</t>
  </si>
  <si>
    <t>24.07.2019 14:26:27</t>
  </si>
  <si>
    <t>24.07.2019 14:26:28</t>
  </si>
  <si>
    <t>24.07.2019 14:26:31</t>
  </si>
  <si>
    <t>24.07.2019 14:26:33</t>
  </si>
  <si>
    <t>24.07.2019 14:28:21</t>
  </si>
  <si>
    <t>24.07.2019 14:28:22</t>
  </si>
  <si>
    <t>24.07.2019 14:28:25</t>
  </si>
  <si>
    <t>24.07.2019 14:29:37</t>
  </si>
  <si>
    <t>24.07.2019 14:29:39</t>
  </si>
  <si>
    <t>24.07.2019 14:29:40</t>
  </si>
  <si>
    <t>24.07.2019 14:29:45</t>
  </si>
  <si>
    <t>24.07.2019 14:29:46</t>
  </si>
  <si>
    <t>24.07.2019 14:29:48</t>
  </si>
  <si>
    <t>24.07.2019 14:30:34</t>
  </si>
  <si>
    <t>24.07.2019 14:30:36</t>
  </si>
  <si>
    <t>24.07.2019 14:30:39</t>
  </si>
  <si>
    <t>24.07.2019 14:30:40</t>
  </si>
  <si>
    <t>24.07.2019 14:30:42</t>
  </si>
  <si>
    <t>24.07.2019 14:30:43</t>
  </si>
  <si>
    <t>24.07.2019 14:35:30</t>
  </si>
  <si>
    <t>24.07.2019 14:35:31</t>
  </si>
  <si>
    <t>24.07.2019 14:35:33</t>
  </si>
  <si>
    <t>24.07.2019 14:35:34</t>
  </si>
  <si>
    <t>24.07.2019 14:35:39</t>
  </si>
  <si>
    <t>24.07.2019 14:35:40</t>
  </si>
  <si>
    <t>24.07.2019 14:35:43</t>
  </si>
  <si>
    <t>24.07.2019 14:35:45</t>
  </si>
  <si>
    <t>24.07.2019 14:37:06</t>
  </si>
  <si>
    <t>24.07.2019 14:37:07</t>
  </si>
  <si>
    <t>24.07.2019 14:37:09</t>
  </si>
  <si>
    <t>24.07.2019 14:37:10</t>
  </si>
  <si>
    <t>24.07.2019 14:37:12</t>
  </si>
  <si>
    <t>24.07.2019 14:37:13</t>
  </si>
  <si>
    <t>24.07.2019 14:43:27</t>
  </si>
  <si>
    <t>24.07.2019 14:43:54</t>
  </si>
  <si>
    <t>24.07.2019 14:43:55</t>
  </si>
  <si>
    <t>24.07.2019 14:43:57</t>
  </si>
  <si>
    <t>24.07.2019 14:47:39</t>
  </si>
  <si>
    <t>24.07.2019 14:53:48</t>
  </si>
  <si>
    <t>24.07.2019 14:53:54</t>
  </si>
  <si>
    <t>24.07.2019 14:54:04</t>
  </si>
  <si>
    <t>24.07.2019 14:55:10</t>
  </si>
  <si>
    <t>24.07.2019 14:55:15</t>
  </si>
  <si>
    <t>24.07.2019 14:55:16</t>
  </si>
  <si>
    <t>24.07.2019 14:55:52</t>
  </si>
  <si>
    <t>24.07.2019 14:56:25</t>
  </si>
  <si>
    <t>24.07.2019 14:56:27</t>
  </si>
  <si>
    <t>24.07.2019 14:56:31</t>
  </si>
  <si>
    <t>24.07.2019 14:56:33</t>
  </si>
  <si>
    <t>24.07.2019 14:56:34</t>
  </si>
  <si>
    <t>24.07.2019 14:57:36</t>
  </si>
  <si>
    <t>24.07.2019 14:57:39</t>
  </si>
  <si>
    <t>24.07.2019 14:57:43</t>
  </si>
  <si>
    <t>24.07.2019 14:57:45</t>
  </si>
  <si>
    <t>24.07.2019 14:57:46</t>
  </si>
  <si>
    <t>24.07.2019 14:57:48</t>
  </si>
  <si>
    <t>24.07.2019 14:59:06</t>
  </si>
  <si>
    <t>24.07.2019 14:59:07</t>
  </si>
  <si>
    <t>24.07.2019 14:59:12</t>
  </si>
  <si>
    <t>24.07.2019 14:59:13</t>
  </si>
  <si>
    <t>24.07.2019 15:01:54</t>
  </si>
  <si>
    <t>24.07.2019 15:01:55</t>
  </si>
  <si>
    <t>24.07.2019 15:02:42</t>
  </si>
  <si>
    <t>24.07.2019 15:02:44</t>
  </si>
  <si>
    <t>24.07.2019 15:02:47</t>
  </si>
  <si>
    <t>24.07.2019 15:02:48</t>
  </si>
  <si>
    <t>24.07.2019 15:05:24</t>
  </si>
  <si>
    <t>24.07.2019 15:05:25</t>
  </si>
  <si>
    <t>24.07.2019 15:05:27</t>
  </si>
  <si>
    <t>24.07.2019 15:05:28</t>
  </si>
  <si>
    <t>24.07.2019 15:05:30</t>
  </si>
  <si>
    <t>24.07.2019 15:05:36</t>
  </si>
  <si>
    <t>24.07.2019 15:05:37</t>
  </si>
  <si>
    <t>24.07.2019 15:09:58</t>
  </si>
  <si>
    <t>24.07.2019 15:10:00</t>
  </si>
  <si>
    <t>24.07.2019 15:10:03</t>
  </si>
  <si>
    <t>24.07.2019 15:10:04</t>
  </si>
  <si>
    <t>24.07.2019 15:14:01</t>
  </si>
  <si>
    <t>24.07.2019 15:14:06</t>
  </si>
  <si>
    <t>24.07.2019 15:16:07</t>
  </si>
  <si>
    <t>24.07.2019 15:16:09</t>
  </si>
  <si>
    <t>24.07.2019 15:16:12</t>
  </si>
  <si>
    <t>24.07.2019 15:17:01</t>
  </si>
  <si>
    <t>24.07.2019 15:17:03</t>
  </si>
  <si>
    <t>24.07.2019 15:17:07</t>
  </si>
  <si>
    <t>24.07.2019 15:17:09</t>
  </si>
  <si>
    <t>24.07.2019 15:17:10</t>
  </si>
  <si>
    <t>24.07.2019 15:17:13</t>
  </si>
  <si>
    <t>24.07.2019 15:17:16</t>
  </si>
  <si>
    <t>24.07.2019 15:18:45</t>
  </si>
  <si>
    <t>24.07.2019 15:18:48</t>
  </si>
  <si>
    <t>24.07.2019 15:18:51</t>
  </si>
  <si>
    <t>24.07.2019 15:21:49</t>
  </si>
  <si>
    <t>24.07.2019 15:21:51</t>
  </si>
  <si>
    <t>24.07.2019 15:21:54</t>
  </si>
  <si>
    <t>24.07.2019 15:21:55</t>
  </si>
  <si>
    <t>24.07.2019 15:24:40</t>
  </si>
  <si>
    <t>24.07.2019 15:24:43</t>
  </si>
  <si>
    <t>24.07.2019 15:24:45</t>
  </si>
  <si>
    <t>24.07.2019 15:24:51</t>
  </si>
  <si>
    <t>24.07.2019 15:24:52</t>
  </si>
  <si>
    <t>24.07.2019 15:27:24</t>
  </si>
  <si>
    <t>24.07.2019 15:27:25</t>
  </si>
  <si>
    <t>24.07.2019 15:27:30</t>
  </si>
  <si>
    <t>24.07.2019 15:27:31</t>
  </si>
  <si>
    <t>24.07.2019 15:27:42</t>
  </si>
  <si>
    <t>24.07.2019 15:27:45</t>
  </si>
  <si>
    <t>24.07.2019 15:27:46</t>
  </si>
  <si>
    <t>24.07.2019 15:27:48</t>
  </si>
  <si>
    <t>24.07.2019 15:27:49</t>
  </si>
  <si>
    <t>24.07.2019 15:27:51</t>
  </si>
  <si>
    <t>24.07.2019 15:27:52</t>
  </si>
  <si>
    <t>24.07.2019 15:27:54</t>
  </si>
  <si>
    <t>24.07.2019 15:27:55</t>
  </si>
  <si>
    <t>24.07.2019 15:31:03</t>
  </si>
  <si>
    <t>24.07.2019 15:31:06</t>
  </si>
  <si>
    <t>24.07.2019 15:31:10</t>
  </si>
  <si>
    <t>24.07.2019 15:32:22</t>
  </si>
  <si>
    <t>24.07.2019 15:32:24</t>
  </si>
  <si>
    <t>24.07.2019 15:32:25</t>
  </si>
  <si>
    <t>24.07.2019 15:32:30</t>
  </si>
  <si>
    <t>24.07.2019 15:32:31</t>
  </si>
  <si>
    <t>24.07.2019 15:33:40</t>
  </si>
  <si>
    <t>24.07.2019 15:33:42</t>
  </si>
  <si>
    <t>24.07.2019 15:33:48</t>
  </si>
  <si>
    <t>24.07.2019 15:34:34</t>
  </si>
  <si>
    <t>24.07.2019 15:34:36</t>
  </si>
  <si>
    <t>24.07.2019 15:35:27</t>
  </si>
  <si>
    <t>24.07.2019 15:35:30</t>
  </si>
  <si>
    <t>24.07.2019 15:35:33</t>
  </si>
  <si>
    <t>24.07.2019 15:35:34</t>
  </si>
  <si>
    <t>24.07.2019 15:35:36</t>
  </si>
  <si>
    <t>24.07.2019 15:36:15</t>
  </si>
  <si>
    <t>24.07.2019 15:41:54</t>
  </si>
  <si>
    <t>24.07.2019 15:41:55</t>
  </si>
  <si>
    <t>24.07.2019 15:41:57</t>
  </si>
  <si>
    <t>24.07.2019 15:42:01</t>
  </si>
  <si>
    <t>24.07.2019 15:42:18</t>
  </si>
  <si>
    <t>24.07.2019 15:42:20</t>
  </si>
  <si>
    <t>24.07.2019 15:42:21</t>
  </si>
  <si>
    <t>24.07.2019 15:42:23</t>
  </si>
  <si>
    <t>24.07.2019 15:42:24</t>
  </si>
  <si>
    <t>24.07.2019 15:42:26</t>
  </si>
  <si>
    <t>24.07.2019 15:49:21</t>
  </si>
  <si>
    <t>24.07.2019 15:49:22</t>
  </si>
  <si>
    <t>24.07.2019 15:49:24</t>
  </si>
  <si>
    <t>24.07.2019 15:49:27</t>
  </si>
  <si>
    <t>24.07.2019 15:49:39</t>
  </si>
  <si>
    <t>24.07.2019 15:49:40</t>
  </si>
  <si>
    <t>24.07.2019 15:49:42</t>
  </si>
  <si>
    <t>24.07.2019 15:49:43</t>
  </si>
  <si>
    <t>24.07.2019 15:49:45</t>
  </si>
  <si>
    <t>24.07.2019 15:49:46</t>
  </si>
  <si>
    <t>24.07.2019 15:49:48</t>
  </si>
  <si>
    <t>24.07.2019 15:49:51</t>
  </si>
  <si>
    <t>24.07.2019 15:49:54</t>
  </si>
  <si>
    <t>24.07.2019 15:49:55</t>
  </si>
  <si>
    <t>24.07.2019 15:50:19</t>
  </si>
  <si>
    <t>24.07.2019 15:50:21</t>
  </si>
  <si>
    <t>24.07.2019 15:50:22</t>
  </si>
  <si>
    <t>24.07.2019 15:50:34</t>
  </si>
  <si>
    <t>24.07.2019 15:50:37</t>
  </si>
  <si>
    <t>24.07.2019 15:50:39</t>
  </si>
  <si>
    <t>24.07.2019 15:50:40</t>
  </si>
  <si>
    <t>24.07.2019 15:51:12</t>
  </si>
  <si>
    <t>24.07.2019 15:51:13</t>
  </si>
  <si>
    <t>24.07.2019 15:51:15</t>
  </si>
  <si>
    <t>24.07.2019 15:51:18</t>
  </si>
  <si>
    <t>24.07.2019 15:51:19</t>
  </si>
  <si>
    <t>24.07.2019 15:55:34</t>
  </si>
  <si>
    <t>24.07.2019 15:55:37</t>
  </si>
  <si>
    <t>24.07.2019 15:55:42</t>
  </si>
  <si>
    <t>24.07.2019 15:55:45</t>
  </si>
  <si>
    <t>24.07.2019 15:55:46</t>
  </si>
  <si>
    <t>24.07.2019 15:55:48</t>
  </si>
  <si>
    <t>24.07.2019 15:57:34</t>
  </si>
  <si>
    <t>24.07.2019 15:57:36</t>
  </si>
  <si>
    <t>24.07.2019 15:57:37</t>
  </si>
  <si>
    <t>24.07.2019 15:57:39</t>
  </si>
  <si>
    <t>24.07.2019 15:57:42</t>
  </si>
  <si>
    <t>24.07.2019 15:57:43</t>
  </si>
  <si>
    <t>24.07.2019 15:57:45</t>
  </si>
  <si>
    <t>24.07.2019 15:57:46</t>
  </si>
  <si>
    <t>24.07.2019 15:57:49</t>
  </si>
  <si>
    <t>24.07.2019 16:11:13</t>
  </si>
  <si>
    <t>24.07.2019 16:11:18</t>
  </si>
  <si>
    <t>24.07.2019 16:11:19</t>
  </si>
  <si>
    <t>24.07.2019 16:12:24</t>
  </si>
  <si>
    <t>24.07.2019 16:12:27</t>
  </si>
  <si>
    <t>24.07.2019 16:12:30</t>
  </si>
  <si>
    <t>24.07.2019 16:12:31</t>
  </si>
  <si>
    <t>24.07.2019 16:14:04</t>
  </si>
  <si>
    <t>24.07.2019 16:14:06</t>
  </si>
  <si>
    <t>24.07.2019 16:14:07</t>
  </si>
  <si>
    <t>24.07.2019 16:14:10</t>
  </si>
  <si>
    <t>24.07.2019 16:14:12</t>
  </si>
  <si>
    <t>24.07.2019 16:16:15</t>
  </si>
  <si>
    <t>24.07.2019 16:16:16</t>
  </si>
  <si>
    <t>24.07.2019 16:16:18</t>
  </si>
  <si>
    <t>24.07.2019 16:16:19</t>
  </si>
  <si>
    <t>24.07.2019 16:16:21</t>
  </si>
  <si>
    <t>24.07.2019 16:16:22</t>
  </si>
  <si>
    <t>24.07.2019 16:16:24</t>
  </si>
  <si>
    <t>24.07.2019 16:19:21</t>
  </si>
  <si>
    <t>24.07.2019 16:19:22</t>
  </si>
  <si>
    <t>24.07.2019 16:19:24</t>
  </si>
  <si>
    <t>24.07.2019 16:19:25</t>
  </si>
  <si>
    <t>24.07.2019 16:19:27</t>
  </si>
  <si>
    <t>24.07.2019 16:19:28</t>
  </si>
  <si>
    <t>24.07.2019 16:23:15</t>
  </si>
  <si>
    <t>24.07.2019 16:23:16</t>
  </si>
  <si>
    <t>24.07.2019 16:23:18</t>
  </si>
  <si>
    <t>24.07.2019 16:23:19</t>
  </si>
  <si>
    <t>24.07.2019 16:23:21</t>
  </si>
  <si>
    <t>24.07.2019 16:23:22</t>
  </si>
  <si>
    <t>24.07.2019 16:23:24</t>
  </si>
  <si>
    <t>24.07.2019 16:24:00</t>
  </si>
  <si>
    <t>24.07.2019 16:24:01</t>
  </si>
  <si>
    <t>24.07.2019 16:24:03</t>
  </si>
  <si>
    <t>24.07.2019 16:24:04</t>
  </si>
  <si>
    <t>24.07.2019 16:24:06</t>
  </si>
  <si>
    <t>24.07.2019 16:24:07</t>
  </si>
  <si>
    <t>24.07.2019 16:24:09</t>
  </si>
  <si>
    <t>24.07.2019 16:26:21</t>
  </si>
  <si>
    <t>24.07.2019 16:26:24</t>
  </si>
  <si>
    <t>24.07.2019 16:26:25</t>
  </si>
  <si>
    <t>24.07.2019 16:26:27</t>
  </si>
  <si>
    <t>24.07.2019 16:26:33</t>
  </si>
  <si>
    <t>24.07.2019 16:27:03</t>
  </si>
  <si>
    <t>24.07.2019 16:27:04</t>
  </si>
  <si>
    <t>24.07.2019 16:27:07</t>
  </si>
  <si>
    <t>24.07.2019 16:27:09</t>
  </si>
  <si>
    <t>24.07.2019 16:27:10</t>
  </si>
  <si>
    <t>24.07.2019 16:27:37</t>
  </si>
  <si>
    <t>24.07.2019 16:27:39</t>
  </si>
  <si>
    <t>24.07.2019 16:27:40</t>
  </si>
  <si>
    <t>24.07.2019 16:27:43</t>
  </si>
  <si>
    <t>24.07.2019 16:27:45</t>
  </si>
  <si>
    <t>24.07.2019 16:28:36</t>
  </si>
  <si>
    <t>24.07.2019 16:28:39</t>
  </si>
  <si>
    <t>24.07.2019 16:28:40</t>
  </si>
  <si>
    <t>24.07.2019 16:28:43</t>
  </si>
  <si>
    <t>24.07.2019 16:28:45</t>
  </si>
  <si>
    <t>24.07.2019 16:28:48</t>
  </si>
  <si>
    <t>24.07.2019 16:28:49</t>
  </si>
  <si>
    <t>24.07.2019 16:28:51</t>
  </si>
  <si>
    <t>24.07.2019 16:28:54</t>
  </si>
  <si>
    <t>24.07.2019 16:28:55</t>
  </si>
  <si>
    <t>24.07.2019 16:32:52</t>
  </si>
  <si>
    <t>24.07.2019 16:32:57</t>
  </si>
  <si>
    <t>24.07.2019 16:32:58</t>
  </si>
  <si>
    <t>24.07.2019 16:33:00</t>
  </si>
  <si>
    <t>24.07.2019 16:33:01</t>
  </si>
  <si>
    <t>24.07.2019 16:33:36</t>
  </si>
  <si>
    <t>24.07.2019 16:33:39</t>
  </si>
  <si>
    <t>24.07.2019 16:33:41</t>
  </si>
  <si>
    <t>24.07.2019 16:33:42</t>
  </si>
  <si>
    <t>24.07.2019 16:33:44</t>
  </si>
  <si>
    <t>24.07.2019 16:33:45</t>
  </si>
  <si>
    <t>24.07.2019 16:34:51</t>
  </si>
  <si>
    <t>24.07.2019 16:34:52</t>
  </si>
  <si>
    <t>24.07.2019 16:34:54</t>
  </si>
  <si>
    <t>24.07.2019 16:34:55</t>
  </si>
  <si>
    <t>24.07.2019 16:34:57</t>
  </si>
  <si>
    <t>24.07.2019 16:34:58</t>
  </si>
  <si>
    <t>24.07.2019 16:35:00</t>
  </si>
  <si>
    <t>24.07.2019 16:35:59</t>
  </si>
  <si>
    <t>24.07.2019 16:36:00</t>
  </si>
  <si>
    <t>24.07.2019 16:36:02</t>
  </si>
  <si>
    <t>24.07.2019 16:36:03</t>
  </si>
  <si>
    <t>24.07.2019 16:36:05</t>
  </si>
  <si>
    <t>24.07.2019 16:36:06</t>
  </si>
  <si>
    <t>24.07.2019 16:36:33</t>
  </si>
  <si>
    <t>24.07.2019 16:36:35</t>
  </si>
  <si>
    <t>24.07.2019 16:36:38</t>
  </si>
  <si>
    <t>24.07.2019 16:36:39</t>
  </si>
  <si>
    <t>24.07.2019 16:36:41</t>
  </si>
  <si>
    <t>24.07.2019 16:36:42</t>
  </si>
  <si>
    <t>24.07.2019 16:36:44</t>
  </si>
  <si>
    <t>24.07.2019 16:41:57</t>
  </si>
  <si>
    <t>24.07.2019 16:41:58</t>
  </si>
  <si>
    <t>24.07.2019 16:42:00</t>
  </si>
  <si>
    <t>24.07.2019 16:42:04</t>
  </si>
  <si>
    <t>24.07.2019 16:42:51</t>
  </si>
  <si>
    <t>24.07.2019 16:42:54</t>
  </si>
  <si>
    <t>24.07.2019 16:42:56</t>
  </si>
  <si>
    <t>24.07.2019 16:42:57</t>
  </si>
  <si>
    <t>24.07.2019 16:43:00</t>
  </si>
  <si>
    <t>24.07.2019 16:43:03</t>
  </si>
  <si>
    <t>24.07.2019 16:44:45</t>
  </si>
  <si>
    <t>24.07.2019 16:44:46</t>
  </si>
  <si>
    <t>24.07.2019 16:44:48</t>
  </si>
  <si>
    <t>24.07.2019 16:44:49</t>
  </si>
  <si>
    <t>24.07.2019 16:44:51</t>
  </si>
  <si>
    <t>24.07.2019 16:44:52</t>
  </si>
  <si>
    <t>24.07.2019 16:44:54</t>
  </si>
  <si>
    <t>24.07.2019 16:47:12</t>
  </si>
  <si>
    <t>24.07.2019 16:47:13</t>
  </si>
  <si>
    <t>24.07.2019 16:47:15</t>
  </si>
  <si>
    <t>24.07.2019 16:47:16</t>
  </si>
  <si>
    <t>24.07.2019 16:47:18</t>
  </si>
  <si>
    <t>24.07.2019 16:48:00</t>
  </si>
  <si>
    <t>24.07.2019 16:48:01</t>
  </si>
  <si>
    <t>24.07.2019 16:48:03</t>
  </si>
  <si>
    <t>24.07.2019 16:48:04</t>
  </si>
  <si>
    <t>24.07.2019 16:48:06</t>
  </si>
  <si>
    <t>24.07.2019 16:48:07</t>
  </si>
  <si>
    <t>24.07.2019 16:48:10</t>
  </si>
  <si>
    <t>24.07.2019 16:48:12</t>
  </si>
  <si>
    <t>24.07.2019 16:49:12</t>
  </si>
  <si>
    <t>24.07.2019 16:49:13</t>
  </si>
  <si>
    <t>24.07.2019 16:49:15</t>
  </si>
  <si>
    <t>24.07.2019 16:49:16</t>
  </si>
  <si>
    <t>24.07.2019 16:49:18</t>
  </si>
  <si>
    <t>24.07.2019 16:49:19</t>
  </si>
  <si>
    <t>24.07.2019 16:49:58</t>
  </si>
  <si>
    <t>24.07.2019 16:50:00</t>
  </si>
  <si>
    <t>24.07.2019 16:50:01</t>
  </si>
  <si>
    <t>24.07.2019 16:50:03</t>
  </si>
  <si>
    <t>24.07.2019 16:50:04</t>
  </si>
  <si>
    <t>24.07.2019 16:50:09</t>
  </si>
  <si>
    <t>24.07.2019 16:50:10</t>
  </si>
  <si>
    <t>24.07.2019 16:50:12</t>
  </si>
  <si>
    <t>24.07.2019 16:50:15</t>
  </si>
  <si>
    <t>24.07.2019 16:50:16</t>
  </si>
  <si>
    <t>24.07.2019 16:50:18</t>
  </si>
  <si>
    <t>24.07.2019 16:50:19</t>
  </si>
  <si>
    <t>24.07.2019 16:52:07</t>
  </si>
  <si>
    <t>24.07.2019 16:52:09</t>
  </si>
  <si>
    <t>24.07.2019 16:52:10</t>
  </si>
  <si>
    <t>24.07.2019 16:52:12</t>
  </si>
  <si>
    <t>24.07.2019 16:52:13</t>
  </si>
  <si>
    <t>24.07.2019 16:52:15</t>
  </si>
  <si>
    <t>24.07.2019 16:52:16</t>
  </si>
  <si>
    <t>24.07.2019 16:52:18</t>
  </si>
  <si>
    <t>24.07.2019 16:54:00</t>
  </si>
  <si>
    <t>24.07.2019 16:54:01</t>
  </si>
  <si>
    <t>24.07.2019 16:54:03</t>
  </si>
  <si>
    <t>24.07.2019 16:54:04</t>
  </si>
  <si>
    <t>24.07.2019 16:54:06</t>
  </si>
  <si>
    <t>24.07.2019 16:54:07</t>
  </si>
  <si>
    <t>24.07.2019 16:54:09</t>
  </si>
  <si>
    <t>24.07.2019 16:54:10</t>
  </si>
  <si>
    <t>24.07.2019 16:54:34</t>
  </si>
  <si>
    <t>24.07.2019 16:54:36</t>
  </si>
  <si>
    <t>24.07.2019 16:54:37</t>
  </si>
  <si>
    <t>24.07.2019 16:54:39</t>
  </si>
  <si>
    <t>24.07.2019 16:54:43</t>
  </si>
  <si>
    <t>24.07.2019 16:56:16</t>
  </si>
  <si>
    <t>24.07.2019 16:56:19</t>
  </si>
  <si>
    <t>24.07.2019 16:56:21</t>
  </si>
  <si>
    <t>24.07.2019 16:56:22</t>
  </si>
  <si>
    <t>24.07.2019 16:56:24</t>
  </si>
  <si>
    <t>24.07.2019 16:56:25</t>
  </si>
  <si>
    <t>24.07.2019 16:56:27</t>
  </si>
  <si>
    <t>24.07.2019 16:56:28</t>
  </si>
  <si>
    <t>24.07.2019 16:56:31</t>
  </si>
  <si>
    <t>24.07.2019 16:56:33</t>
  </si>
  <si>
    <t>24.07.2019 16:56:36</t>
  </si>
  <si>
    <t>24.07.2019 16:59:03</t>
  </si>
  <si>
    <t>24.07.2019 16:59:04</t>
  </si>
  <si>
    <t>24.07.2019 16:59:06</t>
  </si>
  <si>
    <t>24.07.2019 16:59:07</t>
  </si>
  <si>
    <t>24.07.2019 16:59:09</t>
  </si>
  <si>
    <t>24.07.2019 16:59:10</t>
  </si>
  <si>
    <t>24.07.2019 16:59:24</t>
  </si>
  <si>
    <t>24.07.2019 16:59:25</t>
  </si>
  <si>
    <t>24.07.2019 16:59:27</t>
  </si>
  <si>
    <t>24.07.2019 16:59:28</t>
  </si>
  <si>
    <t>24.07.2019 16:59:30</t>
  </si>
  <si>
    <t>24.07.2019 16:59:31</t>
  </si>
  <si>
    <t>24.07.2019 16:59:33</t>
  </si>
  <si>
    <t>24.07.2019 17:02:15</t>
  </si>
  <si>
    <t>24.07.2019 17:02:16</t>
  </si>
  <si>
    <t>24.07.2019 17:02:18</t>
  </si>
  <si>
    <t>24.07.2019 17:02:19</t>
  </si>
  <si>
    <t>24.07.2019 17:02:22</t>
  </si>
  <si>
    <t>24.07.2019 17:02:31</t>
  </si>
  <si>
    <t>24.07.2019 17:02:33</t>
  </si>
  <si>
    <t>24.07.2019 17:02:34</t>
  </si>
  <si>
    <t>24.07.2019 17:02:37</t>
  </si>
  <si>
    <t>24.07.2019 17:02:43</t>
  </si>
  <si>
    <t>24.07.2019 17:02:45</t>
  </si>
  <si>
    <t>24.07.2019 17:02:46</t>
  </si>
  <si>
    <t>24.07.2019 17:07:25</t>
  </si>
  <si>
    <t>24.07.2019 17:07:27</t>
  </si>
  <si>
    <t>24.07.2019 17:08:31</t>
  </si>
  <si>
    <t>24.07.2019 17:08:33</t>
  </si>
  <si>
    <t>24.07.2019 17:08:34</t>
  </si>
  <si>
    <t>24.07.2019 17:08:36</t>
  </si>
  <si>
    <t>24.07.2019 17:08:37</t>
  </si>
  <si>
    <t>24.07.2019 17:08:40</t>
  </si>
  <si>
    <t>24.07.2019 17:11:18</t>
  </si>
  <si>
    <t>24.07.2019 17:11:19</t>
  </si>
  <si>
    <t>24.07.2019 17:11:21</t>
  </si>
  <si>
    <t>24.07.2019 17:11:22</t>
  </si>
  <si>
    <t>24.07.2019 17:11:24</t>
  </si>
  <si>
    <t>24.07.2019 17:11:25</t>
  </si>
  <si>
    <t>24.07.2019 17:11:33</t>
  </si>
  <si>
    <t>24.07.2019 17:12:34</t>
  </si>
  <si>
    <t>24.07.2019 17:12:36</t>
  </si>
  <si>
    <t>24.07.2019 17:12:37</t>
  </si>
  <si>
    <t>24.07.2019 17:12:39</t>
  </si>
  <si>
    <t>24.07.2019 17:12:40</t>
  </si>
  <si>
    <t>24.07.2019 17:12:42</t>
  </si>
  <si>
    <t>24.07.2019 17:13:03</t>
  </si>
  <si>
    <t>24.07.2019 17:13:04</t>
  </si>
  <si>
    <t>24.07.2019 17:13:06</t>
  </si>
  <si>
    <t>24.07.2019 17:13:07</t>
  </si>
  <si>
    <t>24.07.2019 17:13:09</t>
  </si>
  <si>
    <t>24.07.2019 17:13:10</t>
  </si>
  <si>
    <t>24.07.2019 17:13:12</t>
  </si>
  <si>
    <t>24.07.2019 17:13:13</t>
  </si>
  <si>
    <t>24.07.2019 17:13:15</t>
  </si>
  <si>
    <t>24.07.2019 17:14:40</t>
  </si>
  <si>
    <t>24.07.2019 17:14:42</t>
  </si>
  <si>
    <t>24.07.2019 17:14:43</t>
  </si>
  <si>
    <t>24.07.2019 17:14:46</t>
  </si>
  <si>
    <t>24.07.2019 17:14:49</t>
  </si>
  <si>
    <t>24.07.2019 17:14:51</t>
  </si>
  <si>
    <t>24.07.2019 17:14:52</t>
  </si>
  <si>
    <t>24.07.2019 17:14:54</t>
  </si>
  <si>
    <t>24.07.2019 17:14:57</t>
  </si>
  <si>
    <t>24.07.2019 17:14:58</t>
  </si>
  <si>
    <t>24.07.2019 17:15:00</t>
  </si>
  <si>
    <t>24.07.2019 17:15:01</t>
  </si>
  <si>
    <t>24.07.2019 17:15:03</t>
  </si>
  <si>
    <t>24.07.2019 17:16:22</t>
  </si>
  <si>
    <t>24.07.2019 17:16:25</t>
  </si>
  <si>
    <t>24.07.2019 17:16:27</t>
  </si>
  <si>
    <t>24.07.2019 17:16:28</t>
  </si>
  <si>
    <t>24.07.2019 17:16:30</t>
  </si>
  <si>
    <t>24.07.2019 17:16:31</t>
  </si>
  <si>
    <t>24.07.2019 17:16:57</t>
  </si>
  <si>
    <t>24.07.2019 17:16:58</t>
  </si>
  <si>
    <t>24.07.2019 17:17:01</t>
  </si>
  <si>
    <t>24.07.2019 17:18:04</t>
  </si>
  <si>
    <t>24.07.2019 17:18:06</t>
  </si>
  <si>
    <t>24.07.2019 17:18:07</t>
  </si>
  <si>
    <t>24.07.2019 17:18:12</t>
  </si>
  <si>
    <t>24.07.2019 17:18:13</t>
  </si>
  <si>
    <t>24.07.2019 17:19:01</t>
  </si>
  <si>
    <t>24.07.2019 17:19:04</t>
  </si>
  <si>
    <t>24.07.2019 17:19:06</t>
  </si>
  <si>
    <t>24.07.2019 17:19:07</t>
  </si>
  <si>
    <t>24.07.2019 17:19:09</t>
  </si>
  <si>
    <t>24.07.2019 17:19:49</t>
  </si>
  <si>
    <t>24.07.2019 17:19:51</t>
  </si>
  <si>
    <t>24.07.2019 17:19:52</t>
  </si>
  <si>
    <t>24.07.2019 17:19:54</t>
  </si>
  <si>
    <t>24.07.2019 17:19:55</t>
  </si>
  <si>
    <t>24.07.2019 17:19:57</t>
  </si>
  <si>
    <t>24.07.2019 17:19:58</t>
  </si>
  <si>
    <t>24.07.2019 17:20:32</t>
  </si>
  <si>
    <t>24.07.2019 17:20:33</t>
  </si>
  <si>
    <t>24.07.2019 17:20:35</t>
  </si>
  <si>
    <t>24.07.2019 17:20:36</t>
  </si>
  <si>
    <t>24.07.2019 17:20:38</t>
  </si>
  <si>
    <t>24.07.2019 17:20:39</t>
  </si>
  <si>
    <t>24.07.2019 17:20:41</t>
  </si>
  <si>
    <t>24.07.2019 17:23:13</t>
  </si>
  <si>
    <t>24.07.2019 17:23:18</t>
  </si>
  <si>
    <t>24.07.2019 17:23:19</t>
  </si>
  <si>
    <t>24.07.2019 17:23:21</t>
  </si>
  <si>
    <t>24.07.2019 17:23:22</t>
  </si>
  <si>
    <t>24.07.2019 17:24:34</t>
  </si>
  <si>
    <t>24.07.2019 17:24:36</t>
  </si>
  <si>
    <t>24.07.2019 17:24:37</t>
  </si>
  <si>
    <t>24.07.2019 17:24:39</t>
  </si>
  <si>
    <t>24.07.2019 17:24:40</t>
  </si>
  <si>
    <t>24.07.2019 17:24:43</t>
  </si>
  <si>
    <t>24.07.2019 17:24:45</t>
  </si>
  <si>
    <t>24.07.2019 17:25:06</t>
  </si>
  <si>
    <t>24.07.2019 17:25:07</t>
  </si>
  <si>
    <t>24.07.2019 17:25:09</t>
  </si>
  <si>
    <t>24.07.2019 17:25:10</t>
  </si>
  <si>
    <t>24.07.2019 17:25:12</t>
  </si>
  <si>
    <t>24.07.2019 17:25:13</t>
  </si>
  <si>
    <t>24.07.2019 17:25:15</t>
  </si>
  <si>
    <t>24.07.2019 17:25:55</t>
  </si>
  <si>
    <t>24.07.2019 17:29:54</t>
  </si>
  <si>
    <t>24.07.2019 17:29:58</t>
  </si>
  <si>
    <t>24.07.2019 17:30:00</t>
  </si>
  <si>
    <t>24.07.2019 17:31:03</t>
  </si>
  <si>
    <t>24.07.2019 17:31:04</t>
  </si>
  <si>
    <t>24.07.2019 17:31:06</t>
  </si>
  <si>
    <t>24.07.2019 17:31:07</t>
  </si>
  <si>
    <t>24.07.2019 17:31:09</t>
  </si>
  <si>
    <t>24.07.2019 17:31:10</t>
  </si>
  <si>
    <t>24.07.2019 17:31:30</t>
  </si>
  <si>
    <t>24.07.2019 17:31:31</t>
  </si>
  <si>
    <t>24.07.2019 17:31:33</t>
  </si>
  <si>
    <t>24.07.2019 17:31:34</t>
  </si>
  <si>
    <t>24.07.2019 17:31:36</t>
  </si>
  <si>
    <t>24.07.2019 17:31:37</t>
  </si>
  <si>
    <t>24.07.2019 17:31:39</t>
  </si>
  <si>
    <t>24.07.2019 17:31:40</t>
  </si>
  <si>
    <t>24.07.2019 17:31:42</t>
  </si>
  <si>
    <t>24.07.2019 17:34:24</t>
  </si>
  <si>
    <t>24.07.2019 17:34:25</t>
  </si>
  <si>
    <t>24.07.2019 17:34:27</t>
  </si>
  <si>
    <t>24.07.2019 17:34:28</t>
  </si>
  <si>
    <t>24.07.2019 17:34:33</t>
  </si>
  <si>
    <t>24.07.2019 17:34:34</t>
  </si>
  <si>
    <t>24.07.2019 17:34:36</t>
  </si>
  <si>
    <t>24.07.2019 17:36:27</t>
  </si>
  <si>
    <t>24.07.2019 17:36:28</t>
  </si>
  <si>
    <t>24.07.2019 17:36:30</t>
  </si>
  <si>
    <t>24.07.2019 17:36:31</t>
  </si>
  <si>
    <t>24.07.2019 17:36:33</t>
  </si>
  <si>
    <t>24.07.2019 17:36:34</t>
  </si>
  <si>
    <t>24.07.2019 17:36:42</t>
  </si>
  <si>
    <t>24.07.2019 17:36:43</t>
  </si>
  <si>
    <t>24.07.2019 17:36:45</t>
  </si>
  <si>
    <t>24.07.2019 17:36:46</t>
  </si>
  <si>
    <t>24.07.2019 17:36:48</t>
  </si>
  <si>
    <t>24.07.2019 17:36:49</t>
  </si>
  <si>
    <t>24.07.2019 17:36:51</t>
  </si>
  <si>
    <t>24.07.2019 17:37:30</t>
  </si>
  <si>
    <t>24.07.2019 17:37:33</t>
  </si>
  <si>
    <t>24.07.2019 17:37:34</t>
  </si>
  <si>
    <t>24.07.2019 17:37:36</t>
  </si>
  <si>
    <t>24.07.2019 17:37:37</t>
  </si>
  <si>
    <t>24.07.2019 17:37:39</t>
  </si>
  <si>
    <t>24.07.2019 17:39:12</t>
  </si>
  <si>
    <t>24.07.2019 17:39:13</t>
  </si>
  <si>
    <t>24.07.2019 17:39:15</t>
  </si>
  <si>
    <t>24.07.2019 17:39:16</t>
  </si>
  <si>
    <t>24.07.2019 17:39:18</t>
  </si>
  <si>
    <t>24.07.2019 17:39:19</t>
  </si>
  <si>
    <t>24.07.2019 17:39:21</t>
  </si>
  <si>
    <t>24.07.2019 17:39:22</t>
  </si>
  <si>
    <t>24.07.2019 17:41:01</t>
  </si>
  <si>
    <t>24.07.2019 17:41:04</t>
  </si>
  <si>
    <t>24.07.2019 17:41:06</t>
  </si>
  <si>
    <t>24.07.2019 17:41:07</t>
  </si>
  <si>
    <t>24.07.2019 17:41:09</t>
  </si>
  <si>
    <t>24.07.2019 17:41:28</t>
  </si>
  <si>
    <t>24.07.2019 17:41:30</t>
  </si>
  <si>
    <t>24.07.2019 17:41:31</t>
  </si>
  <si>
    <t>24.07.2019 17:41:33</t>
  </si>
  <si>
    <t>24.07.2019 17:41:34</t>
  </si>
  <si>
    <t>24.07.2019 17:41:36</t>
  </si>
  <si>
    <t>24.07.2019 17:41:37</t>
  </si>
  <si>
    <t>24.07.2019 17:41:39</t>
  </si>
  <si>
    <t>24.07.2019 17:41:40</t>
  </si>
  <si>
    <t>24.07.2019 17:43:03</t>
  </si>
  <si>
    <t>24.07.2019 17:47:40</t>
  </si>
  <si>
    <t>24.07.2019 17:47:42</t>
  </si>
  <si>
    <t>24.07.2019 17:47:45</t>
  </si>
  <si>
    <t>24.07.2019 17:47:46</t>
  </si>
  <si>
    <t>24.07.2019 17:47:48</t>
  </si>
  <si>
    <t>24.07.2019 17:47:49</t>
  </si>
  <si>
    <t>24.07.2019 17:50:10</t>
  </si>
  <si>
    <t>24.07.2019 17:50:12</t>
  </si>
  <si>
    <t>24.07.2019 17:50:13</t>
  </si>
  <si>
    <t>24.07.2019 17:50:15</t>
  </si>
  <si>
    <t>24.07.2019 17:50:16</t>
  </si>
  <si>
    <t>24.07.2019 17:50:18</t>
  </si>
  <si>
    <t>24.07.2019 17:50:19</t>
  </si>
  <si>
    <t>24.07.2019 17:52:31</t>
  </si>
  <si>
    <t>24.07.2019 17:52:33</t>
  </si>
  <si>
    <t>24.07.2019 17:52:36</t>
  </si>
  <si>
    <t>24.07.2019 17:52:37</t>
  </si>
  <si>
    <t>24.07.2019 17:52:40</t>
  </si>
  <si>
    <t>24.07.2019 17:52:42</t>
  </si>
  <si>
    <t>24.07.2019 17:52:43</t>
  </si>
  <si>
    <t>24.07.2019 17:53:21</t>
  </si>
  <si>
    <t>24.07.2019 17:53:22</t>
  </si>
  <si>
    <t>24.07.2019 17:53:31</t>
  </si>
  <si>
    <t>24.07.2019 17:53:33</t>
  </si>
  <si>
    <t>24.07.2019 17:54:18</t>
  </si>
  <si>
    <t>24.07.2019 17:54:19</t>
  </si>
  <si>
    <t>24.07.2019 17:54:21</t>
  </si>
  <si>
    <t>24.07.2019 17:54:22</t>
  </si>
  <si>
    <t>24.07.2019 17:54:24</t>
  </si>
  <si>
    <t>24.07.2019 17:54:25</t>
  </si>
  <si>
    <t>24.07.2019 17:55:33</t>
  </si>
  <si>
    <t>24.07.2019 17:55:34</t>
  </si>
  <si>
    <t>24.07.2019 17:55:37</t>
  </si>
  <si>
    <t>24.07.2019 17:55:39</t>
  </si>
  <si>
    <t>24.07.2019 17:55:40</t>
  </si>
  <si>
    <t>24.07.2019 17:55:42</t>
  </si>
  <si>
    <t>24.07.2019 17:55:43</t>
  </si>
  <si>
    <t>24.07.2019 17:55:45</t>
  </si>
  <si>
    <t>24.07.2019 17:57:45</t>
  </si>
  <si>
    <t>24.07.2019 17:57:46</t>
  </si>
  <si>
    <t>24.07.2019 17:57:48</t>
  </si>
  <si>
    <t>24.07.2019 17:57:49</t>
  </si>
  <si>
    <t>24.07.2019 17:57:51</t>
  </si>
  <si>
    <t>24.07.2019 17:57:52</t>
  </si>
  <si>
    <t>24.07.2019 17:57:54</t>
  </si>
  <si>
    <t>24.07.2019 18:00:43</t>
  </si>
  <si>
    <t>24.07.2019 18:00:45</t>
  </si>
  <si>
    <t>24.07.2019 18:00:46</t>
  </si>
  <si>
    <t>24.07.2019 18:00:48</t>
  </si>
  <si>
    <t>24.07.2019 18:00:49</t>
  </si>
  <si>
    <t>24.07.2019 18:00:51</t>
  </si>
  <si>
    <t>24.07.2019 18:00:52</t>
  </si>
  <si>
    <t>24.07.2019 18:02:36</t>
  </si>
  <si>
    <t>24.07.2019 18:02:37</t>
  </si>
  <si>
    <t>24.07.2019 18:02:40</t>
  </si>
  <si>
    <t>24.07.2019 18:02:42</t>
  </si>
  <si>
    <t>24.07.2019 18:02:43</t>
  </si>
  <si>
    <t>24.07.2019 18:02:45</t>
  </si>
  <si>
    <t>24.07.2019 18:02:46</t>
  </si>
  <si>
    <t>24.07.2019 18:02:48</t>
  </si>
  <si>
    <t>24.07.2019 18:06:34</t>
  </si>
  <si>
    <t>24.07.2019 18:06:36</t>
  </si>
  <si>
    <t>24.07.2019 18:06:37</t>
  </si>
  <si>
    <t>24.07.2019 18:06:39</t>
  </si>
  <si>
    <t>24.07.2019 18:06:40</t>
  </si>
  <si>
    <t>24.07.2019 18:06:42</t>
  </si>
  <si>
    <t>24.07.2019 18:06:43</t>
  </si>
  <si>
    <t>24.07.2019 18:06:45</t>
  </si>
  <si>
    <t>24.07.2019 18:06:46</t>
  </si>
  <si>
    <t>24.07.2019 18:06:49</t>
  </si>
  <si>
    <t>24.07.2019 18:06:51</t>
  </si>
  <si>
    <t>24.07.2019 18:06:52</t>
  </si>
  <si>
    <t>24.07.2019 18:06:54</t>
  </si>
  <si>
    <t>24.07.2019 18:07:49</t>
  </si>
  <si>
    <t>24.07.2019 18:07:52</t>
  </si>
  <si>
    <t>24.07.2019 18:08:45</t>
  </si>
  <si>
    <t>24.07.2019 18:08:46</t>
  </si>
  <si>
    <t>24.07.2019 18:08:48</t>
  </si>
  <si>
    <t>24.07.2019 18:08:49</t>
  </si>
  <si>
    <t>24.07.2019 18:08:51</t>
  </si>
  <si>
    <t>24.07.2019 18:08:52</t>
  </si>
  <si>
    <t>24.07.2019 18:08:54</t>
  </si>
  <si>
    <t>24.07.2019 18:10:00</t>
  </si>
  <si>
    <t>24.07.2019 18:10:01</t>
  </si>
  <si>
    <t>24.07.2019 18:10:07</t>
  </si>
  <si>
    <t>24.07.2019 18:10:19</t>
  </si>
  <si>
    <t>24.07.2019 18:10:21</t>
  </si>
  <si>
    <t>24.07.2019 18:10:22</t>
  </si>
  <si>
    <t>24.07.2019 18:10:24</t>
  </si>
  <si>
    <t>24.07.2019 18:10:25</t>
  </si>
  <si>
    <t>24.07.2019 18:10:27</t>
  </si>
  <si>
    <t>24.07.2019 18:10:31</t>
  </si>
  <si>
    <t>24.07.2019 18:11:19</t>
  </si>
  <si>
    <t>24.07.2019 18:11:21</t>
  </si>
  <si>
    <t>24.07.2019 18:11:22</t>
  </si>
  <si>
    <t>24.07.2019 18:11:24</t>
  </si>
  <si>
    <t>24.07.2019 18:11:25</t>
  </si>
  <si>
    <t>24.07.2019 18:11:27</t>
  </si>
  <si>
    <t>24.07.2019 18:11:28</t>
  </si>
  <si>
    <t>24.07.2019 18:11:30</t>
  </si>
  <si>
    <t>24.07.2019 18:11:31</t>
  </si>
  <si>
    <t>24.07.2019 18:11:33</t>
  </si>
  <si>
    <t>24.07.2019 18:11:54</t>
  </si>
  <si>
    <t>24.07.2019 18:11:55</t>
  </si>
  <si>
    <t>24.07.2019 18:11:58</t>
  </si>
  <si>
    <t>24.07.2019 18:12:00</t>
  </si>
  <si>
    <t>24.07.2019 18:12:01</t>
  </si>
  <si>
    <t>24.07.2019 18:12:03</t>
  </si>
  <si>
    <t>24.07.2019 18:12:56</t>
  </si>
  <si>
    <t>24.07.2019 18:12:57</t>
  </si>
  <si>
    <t>24.07.2019 18:12:59</t>
  </si>
  <si>
    <t>24.07.2019 18:13:00</t>
  </si>
  <si>
    <t>24.07.2019 18:13:02</t>
  </si>
  <si>
    <t>24.07.2019 18:13:03</t>
  </si>
  <si>
    <t>24.07.2019 18:13:05</t>
  </si>
  <si>
    <t>24.07.2019 18:13:24</t>
  </si>
  <si>
    <t>24.07.2019 18:13:26</t>
  </si>
  <si>
    <t>24.07.2019 18:13:29</t>
  </si>
  <si>
    <t>24.07.2019 18:13:30</t>
  </si>
  <si>
    <t>24.07.2019 18:13:32</t>
  </si>
  <si>
    <t>24.07.2019 18:13:33</t>
  </si>
  <si>
    <t>24.07.2019 18:17:43</t>
  </si>
  <si>
    <t>24.07.2019 18:17:45</t>
  </si>
  <si>
    <t>24.07.2019 18:17:46</t>
  </si>
  <si>
    <t>24.07.2019 18:17:48</t>
  </si>
  <si>
    <t>24.07.2019 18:17:49</t>
  </si>
  <si>
    <t>24.07.2019 18:17:51</t>
  </si>
  <si>
    <t>24.07.2019 18:17:52</t>
  </si>
  <si>
    <t>24.07.2019 18:22:30</t>
  </si>
  <si>
    <t>24.07.2019 18:22:31</t>
  </si>
  <si>
    <t>24.07.2019 18:22:33</t>
  </si>
  <si>
    <t>24.07.2019 18:22:34</t>
  </si>
  <si>
    <t>24.07.2019 18:22:36</t>
  </si>
  <si>
    <t>24.07.2019 18:26:33</t>
  </si>
  <si>
    <t>24.07.2019 18:26:34</t>
  </si>
  <si>
    <t>24.07.2019 18:26:36</t>
  </si>
  <si>
    <t>24.07.2019 18:26:37</t>
  </si>
  <si>
    <t>24.07.2019 18:26:39</t>
  </si>
  <si>
    <t>24.07.2019 18:26:40</t>
  </si>
  <si>
    <t>24.07.2019 18:26:42</t>
  </si>
  <si>
    <t>24.07.2019 18:26:43</t>
  </si>
  <si>
    <t>24.07.2019 18:26:45</t>
  </si>
  <si>
    <t>24.07.2019 18:26:46</t>
  </si>
  <si>
    <t>24.07.2019 18:27:34</t>
  </si>
  <si>
    <t>24.07.2019 18:27:42</t>
  </si>
  <si>
    <t>24.07.2019 18:27:43</t>
  </si>
  <si>
    <t>24.07.2019 18:27:45</t>
  </si>
  <si>
    <t>24.07.2019 18:27:46</t>
  </si>
  <si>
    <t>24.07.2019 18:27:48</t>
  </si>
  <si>
    <t>24.07.2019 18:27:49</t>
  </si>
  <si>
    <t>24.07.2019 18:27:57</t>
  </si>
  <si>
    <t>24.07.2019 18:27:58</t>
  </si>
  <si>
    <t>24.07.2019 18:28:00</t>
  </si>
  <si>
    <t>24.07.2019 18:28:01</t>
  </si>
  <si>
    <t>24.07.2019 18:28:03</t>
  </si>
  <si>
    <t>24.07.2019 18:28:04</t>
  </si>
  <si>
    <t>24.07.2019 18:28:06</t>
  </si>
  <si>
    <t>24.07.2019 18:31:58</t>
  </si>
  <si>
    <t>24.07.2019 18:32:00</t>
  </si>
  <si>
    <t>24.07.2019 18:32:01</t>
  </si>
  <si>
    <t>24.07.2019 18:32:03</t>
  </si>
  <si>
    <t>24.07.2019 18:32:04</t>
  </si>
  <si>
    <t>24.07.2019 18:33:07</t>
  </si>
  <si>
    <t>24.07.2019 18:33:09</t>
  </si>
  <si>
    <t>24.07.2019 18:33:10</t>
  </si>
  <si>
    <t>24.07.2019 18:33:13</t>
  </si>
  <si>
    <t>24.07.2019 18:33:15</t>
  </si>
  <si>
    <t>24.07.2019 18:33:19</t>
  </si>
  <si>
    <t>24.07.2019 18:33:30</t>
  </si>
  <si>
    <t>24.07.2019 18:33:31</t>
  </si>
  <si>
    <t>24.07.2019 18:33:33</t>
  </si>
  <si>
    <t>24.07.2019 18:33:36</t>
  </si>
  <si>
    <t>24.07.2019 18:33:37</t>
  </si>
  <si>
    <t>24.07.2019 18:33:39</t>
  </si>
  <si>
    <t>24.07.2019 18:33:40</t>
  </si>
  <si>
    <t>24.07.2019 18:33:42</t>
  </si>
  <si>
    <t>24.07.2019 18:33:43</t>
  </si>
  <si>
    <t>24.07.2019 18:34:34</t>
  </si>
  <si>
    <t>24.07.2019 18:34:36</t>
  </si>
  <si>
    <t>24.07.2019 18:34:37</t>
  </si>
  <si>
    <t>24.07.2019 18:34:39</t>
  </si>
  <si>
    <t>24.07.2019 18:34:40</t>
  </si>
  <si>
    <t>24.07.2019 18:34:42</t>
  </si>
  <si>
    <t>24.07.2019 18:35:10</t>
  </si>
  <si>
    <t>24.07.2019 18:35:12</t>
  </si>
  <si>
    <t>24.07.2019 18:35:13</t>
  </si>
  <si>
    <t>24.07.2019 18:35:15</t>
  </si>
  <si>
    <t>24.07.2019 18:35:18</t>
  </si>
  <si>
    <t>24.07.2019 18:36:37</t>
  </si>
  <si>
    <t>24.07.2019 18:36:39</t>
  </si>
  <si>
    <t>24.07.2019 18:36:40</t>
  </si>
  <si>
    <t>24.07.2019 18:36:42</t>
  </si>
  <si>
    <t>24.07.2019 18:38:55</t>
  </si>
  <si>
    <t>24.07.2019 18:38:57</t>
  </si>
  <si>
    <t>24.07.2019 18:39:01</t>
  </si>
  <si>
    <t>24.07.2019 18:39:03</t>
  </si>
  <si>
    <t>24.07.2019 18:39:04</t>
  </si>
  <si>
    <t>24.07.2019 18:39:06</t>
  </si>
  <si>
    <t>24.07.2019 18:39:07</t>
  </si>
  <si>
    <t>24.07.2019 18:39:09</t>
  </si>
  <si>
    <t>24.07.2019 18:47:51</t>
  </si>
  <si>
    <t>24.07.2019 18:47:52</t>
  </si>
  <si>
    <t>24.07.2019 18:47:55</t>
  </si>
  <si>
    <t>24.07.2019 18:47:57</t>
  </si>
  <si>
    <t>24.07.2019 18:47:58</t>
  </si>
  <si>
    <t>24.07.2019 18:48:15</t>
  </si>
  <si>
    <t>24.07.2019 18:48:18</t>
  </si>
  <si>
    <t>24.07.2019 18:48:20</t>
  </si>
  <si>
    <t>24.07.2019 18:48:21</t>
  </si>
  <si>
    <t>24.07.2019 18:48:24</t>
  </si>
  <si>
    <t>24.07.2019 18:48:26</t>
  </si>
  <si>
    <t>24.07.2019 18:48:27</t>
  </si>
  <si>
    <t>24.07.2019 18:48:29</t>
  </si>
  <si>
    <t>24.07.2019 18:48:30</t>
  </si>
  <si>
    <t>24.07.2019 18:48:32</t>
  </si>
  <si>
    <t>24.07.2019 18:48:33</t>
  </si>
  <si>
    <t>24.07.2019 18:54:19</t>
  </si>
  <si>
    <t>24.07.2019 18:54:21</t>
  </si>
  <si>
    <t>24.07.2019 18:54:22</t>
  </si>
  <si>
    <t>24.07.2019 18:54:24</t>
  </si>
  <si>
    <t>24.07.2019 18:54:25</t>
  </si>
  <si>
    <t>24.07.2019 18:54:27</t>
  </si>
  <si>
    <t>24.07.2019 18:54:28</t>
  </si>
  <si>
    <t>24.07.2019 18:54:30</t>
  </si>
  <si>
    <t>24.07.2019 18:54:31</t>
  </si>
  <si>
    <t>24.07.2019 18:54:33</t>
  </si>
  <si>
    <t>24.07.2019 18:54:51</t>
  </si>
  <si>
    <t>24.07.2019 18:54:52</t>
  </si>
  <si>
    <t>24.07.2019 18:54:54</t>
  </si>
  <si>
    <t>24.07.2019 18:54:55</t>
  </si>
  <si>
    <t>24.07.2019 18:54:57</t>
  </si>
  <si>
    <t>24.07.2019 18:55:15</t>
  </si>
  <si>
    <t>24.07.2019 18:55:16</t>
  </si>
  <si>
    <t>24.07.2019 18:55:19</t>
  </si>
  <si>
    <t>24.07.2019 18:55:21</t>
  </si>
  <si>
    <t>24.07.2019 18:55:22</t>
  </si>
  <si>
    <t>24.07.2019 18:55:24</t>
  </si>
  <si>
    <t>24.07.2019 18:55:25</t>
  </si>
  <si>
    <t>24.07.2019 19:01:43</t>
  </si>
  <si>
    <t>24.07.2019 19:02:13</t>
  </si>
  <si>
    <t>24.07.2019 19:02:15</t>
  </si>
  <si>
    <t>24.07.2019 19:02:16</t>
  </si>
  <si>
    <t>24.07.2019 19:02:18</t>
  </si>
  <si>
    <t>24.07.2019 19:02:19</t>
  </si>
  <si>
    <t>24.07.2019 19:02:21</t>
  </si>
  <si>
    <t>24.07.2019 19:02:22</t>
  </si>
  <si>
    <t>24.07.2019 19:02:24</t>
  </si>
  <si>
    <t>24.07.2019 19:02:25</t>
  </si>
  <si>
    <t>24.07.2019 19:03:49</t>
  </si>
  <si>
    <t>24.07.2019 19:03:55</t>
  </si>
  <si>
    <t>24.07.2019 19:03:58</t>
  </si>
  <si>
    <t>24.07.2019 19:04:45</t>
  </si>
  <si>
    <t>24.07.2019 19:04:47</t>
  </si>
  <si>
    <t>24.07.2019 19:04:50</t>
  </si>
  <si>
    <t>24.07.2019 19:05:25</t>
  </si>
  <si>
    <t>24.07.2019 19:05:27</t>
  </si>
  <si>
    <t>24.07.2019 19:05:28</t>
  </si>
  <si>
    <t>24.07.2019 19:05:30</t>
  </si>
  <si>
    <t>24.07.2019 19:05:31</t>
  </si>
  <si>
    <t>24.07.2019 19:05:33</t>
  </si>
  <si>
    <t>24.07.2019 19:05:34</t>
  </si>
  <si>
    <t>24.07.2019 19:05:36</t>
  </si>
  <si>
    <t>24.07.2019 19:05:37</t>
  </si>
  <si>
    <t>24.07.2019 19:05:39</t>
  </si>
  <si>
    <t>24.07.2019 19:05:40</t>
  </si>
  <si>
    <t>24.07.2019 19:05:42</t>
  </si>
  <si>
    <t>24.07.2019 19:08:16</t>
  </si>
  <si>
    <t>24.07.2019 19:08:18</t>
  </si>
  <si>
    <t>24.07.2019 19:08:19</t>
  </si>
  <si>
    <t>24.07.2019 19:08:21</t>
  </si>
  <si>
    <t>24.07.2019 19:08:24</t>
  </si>
  <si>
    <t>24.07.2019 19:08:25</t>
  </si>
  <si>
    <t>24.07.2019 19:08:28</t>
  </si>
  <si>
    <t>24.07.2019 19:10:16</t>
  </si>
  <si>
    <t>24.07.2019 19:10:18</t>
  </si>
  <si>
    <t>24.07.2019 19:10:19</t>
  </si>
  <si>
    <t>24.07.2019 19:10:22</t>
  </si>
  <si>
    <t>24.07.2019 19:10:24</t>
  </si>
  <si>
    <t>24.07.2019 19:10:28</t>
  </si>
  <si>
    <t>24.07.2019 19:10:30</t>
  </si>
  <si>
    <t>24.07.2019 19:10:31</t>
  </si>
  <si>
    <t>24.07.2019 19:10:33</t>
  </si>
  <si>
    <t>24.07.2019 19:10:34</t>
  </si>
  <si>
    <t>24.07.2019 19:11:09</t>
  </si>
  <si>
    <t>24.07.2019 19:11:10</t>
  </si>
  <si>
    <t>24.07.2019 19:11:12</t>
  </si>
  <si>
    <t>24.07.2019 19:11:13</t>
  </si>
  <si>
    <t>24.07.2019 19:11:15</t>
  </si>
  <si>
    <t>24.07.2019 19:11:16</t>
  </si>
  <si>
    <t>24.07.2019 19:11:18</t>
  </si>
  <si>
    <t>24.07.2019 19:11:19</t>
  </si>
  <si>
    <t>24.07.2019 19:13:12</t>
  </si>
  <si>
    <t>24.07.2019 19:13:15</t>
  </si>
  <si>
    <t>24.07.2019 19:13:16</t>
  </si>
  <si>
    <t>24.07.2019 19:13:18</t>
  </si>
  <si>
    <t>24.07.2019 19:14:25</t>
  </si>
  <si>
    <t>24.07.2019 19:14:27</t>
  </si>
  <si>
    <t>24.07.2019 19:14:28</t>
  </si>
  <si>
    <t>24.07.2019 19:14:30</t>
  </si>
  <si>
    <t>24.07.2019 19:14:31</t>
  </si>
  <si>
    <t>24.07.2019 19:14:33</t>
  </si>
  <si>
    <t>24.07.2019 19:14:34</t>
  </si>
  <si>
    <t>24.07.2019 19:14:36</t>
  </si>
  <si>
    <t>24.07.2019 19:15:00</t>
  </si>
  <si>
    <t>24.07.2019 19:15:01</t>
  </si>
  <si>
    <t>24.07.2019 19:15:13</t>
  </si>
  <si>
    <t>24.07.2019 19:15:15</t>
  </si>
  <si>
    <t>24.07.2019 19:15:16</t>
  </si>
  <si>
    <t>24.07.2019 19:15:18</t>
  </si>
  <si>
    <t>24.07.2019 19:15:24</t>
  </si>
  <si>
    <t>24.07.2019 19:15:25</t>
  </si>
  <si>
    <t>24.07.2019 19:15:27</t>
  </si>
  <si>
    <t>24.07.2019 19:15:28</t>
  </si>
  <si>
    <t>24.07.2019 19:15:30</t>
  </si>
  <si>
    <t>24.07.2019 19:15:34</t>
  </si>
  <si>
    <t>24.07.2019 19:15:58</t>
  </si>
  <si>
    <t>24.07.2019 19:16:00</t>
  </si>
  <si>
    <t>24.07.2019 19:16:01</t>
  </si>
  <si>
    <t>24.07.2019 19:16:03</t>
  </si>
  <si>
    <t>24.07.2019 19:16:04</t>
  </si>
  <si>
    <t>24.07.2019 19:16:06</t>
  </si>
  <si>
    <t>24.07.2019 19:16:07</t>
  </si>
  <si>
    <t>24.07.2019 19:16:09</t>
  </si>
  <si>
    <t>24.07.2019 19:16:10</t>
  </si>
  <si>
    <t>24.07.2019 19:16:12</t>
  </si>
  <si>
    <t>24.07.2019 19:17:42</t>
  </si>
  <si>
    <t>24.07.2019 19:17:43</t>
  </si>
  <si>
    <t>24.07.2019 19:17:45</t>
  </si>
  <si>
    <t>24.07.2019 19:17:46</t>
  </si>
  <si>
    <t>24.07.2019 19:17:48</t>
  </si>
  <si>
    <t>24.07.2019 19:17:49</t>
  </si>
  <si>
    <t>24.07.2019 19:17:51</t>
  </si>
  <si>
    <t>24.07.2019 19:17:52</t>
  </si>
  <si>
    <t>24.07.2019 19:21:13</t>
  </si>
  <si>
    <t>24.07.2019 19:21:15</t>
  </si>
  <si>
    <t>24.07.2019 19:21:16</t>
  </si>
  <si>
    <t>24.07.2019 19:21:18</t>
  </si>
  <si>
    <t>24.07.2019 19:21:19</t>
  </si>
  <si>
    <t>24.07.2019 19:21:21</t>
  </si>
  <si>
    <t>24.07.2019 19:21:22</t>
  </si>
  <si>
    <t>24.07.2019 19:22:34</t>
  </si>
  <si>
    <t>24.07.2019 19:22:36</t>
  </si>
  <si>
    <t>24.07.2019 19:22:37</t>
  </si>
  <si>
    <t>24.07.2019 19:22:39</t>
  </si>
  <si>
    <t>24.07.2019 19:22:40</t>
  </si>
  <si>
    <t>24.07.2019 19:22:42</t>
  </si>
  <si>
    <t>24.07.2019 19:22:43</t>
  </si>
  <si>
    <t>24.07.2019 19:22:46</t>
  </si>
  <si>
    <t>24.07.2019 19:24:16</t>
  </si>
  <si>
    <t>24.07.2019 19:24:18</t>
  </si>
  <si>
    <t>24.07.2019 19:24:19</t>
  </si>
  <si>
    <t>24.07.2019 19:24:21</t>
  </si>
  <si>
    <t>24.07.2019 19:24:22</t>
  </si>
  <si>
    <t>24.07.2019 19:24:24</t>
  </si>
  <si>
    <t>24.07.2019 19:24:25</t>
  </si>
  <si>
    <t>24.07.2019 19:24:27</t>
  </si>
  <si>
    <t>24.07.2019 19:25:19</t>
  </si>
  <si>
    <t>24.07.2019 19:25:21</t>
  </si>
  <si>
    <t>24.07.2019 19:25:22</t>
  </si>
  <si>
    <t>24.07.2019 19:25:24</t>
  </si>
  <si>
    <t>24.07.2019 19:25:25</t>
  </si>
  <si>
    <t>24.07.2019 19:25:27</t>
  </si>
  <si>
    <t>24.07.2019 19:25:28</t>
  </si>
  <si>
    <t>24.07.2019 19:25:30</t>
  </si>
  <si>
    <t>24.07.2019 19:27:24</t>
  </si>
  <si>
    <t>24.07.2019 19:27:27</t>
  </si>
  <si>
    <t>24.07.2019 19:27:28</t>
  </si>
  <si>
    <t>24.07.2019 19:27:30</t>
  </si>
  <si>
    <t>24.07.2019 19:27:31</t>
  </si>
  <si>
    <t>24.07.2019 19:28:12</t>
  </si>
  <si>
    <t>24.07.2019 19:28:13</t>
  </si>
  <si>
    <t>24.07.2019 19:28:15</t>
  </si>
  <si>
    <t>24.07.2019 19:28:16</t>
  </si>
  <si>
    <t>24.07.2019 19:28:18</t>
  </si>
  <si>
    <t>24.07.2019 19:28:19</t>
  </si>
  <si>
    <t>24.07.2019 19:29:28</t>
  </si>
  <si>
    <t>24.07.2019 19:29:30</t>
  </si>
  <si>
    <t>24.07.2019 19:29:31</t>
  </si>
  <si>
    <t>24.07.2019 19:29:33</t>
  </si>
  <si>
    <t>24.07.2019 19:29:34</t>
  </si>
  <si>
    <t>24.07.2019 19:29:36</t>
  </si>
  <si>
    <t>24.07.2019 19:29:37</t>
  </si>
  <si>
    <t>24.07.2019 19:29:39</t>
  </si>
  <si>
    <t>24.07.2019 19:29:40</t>
  </si>
  <si>
    <t>24.07.2019 19:29:42</t>
  </si>
  <si>
    <t>24.07.2019 19:29:43</t>
  </si>
  <si>
    <t>24.07.2019 19:34:07</t>
  </si>
  <si>
    <t>24.07.2019 19:40:06</t>
  </si>
  <si>
    <t>24.07.2019 19:40:07</t>
  </si>
  <si>
    <t>24.07.2019 19:40:10</t>
  </si>
  <si>
    <t>24.07.2019 19:40:12</t>
  </si>
  <si>
    <t>24.07.2019 19:40:13</t>
  </si>
  <si>
    <t>24.07.2019 19:40:15</t>
  </si>
  <si>
    <t>24.07.2019 19:43:03</t>
  </si>
  <si>
    <t>24.07.2019 19:43:04</t>
  </si>
  <si>
    <t>24.07.2019 19:43:10</t>
  </si>
  <si>
    <t>24.07.2019 19:49:31</t>
  </si>
  <si>
    <t>24.07.2019 19:49:33</t>
  </si>
  <si>
    <t>24.07.2019 19:49:34</t>
  </si>
  <si>
    <t>24.07.2019 19:49:36</t>
  </si>
  <si>
    <t>24.07.2019 19:49:37</t>
  </si>
  <si>
    <t>24.07.2019 19:49:39</t>
  </si>
  <si>
    <t>24.07.2019 19:50:07</t>
  </si>
  <si>
    <t>24.07.2019 19:50:09</t>
  </si>
  <si>
    <t>24.07.2019 19:50:10</t>
  </si>
  <si>
    <t>24.07.2019 19:50:12</t>
  </si>
  <si>
    <t>24.07.2019 19:50:13</t>
  </si>
  <si>
    <t>24.07.2019 19:50:15</t>
  </si>
  <si>
    <t>24.07.2019 19:50:16</t>
  </si>
  <si>
    <t>24.07.2019 19:51:06</t>
  </si>
  <si>
    <t>24.07.2019 19:51:10</t>
  </si>
  <si>
    <t>24.07.2019 19:51:12</t>
  </si>
  <si>
    <t>24.07.2019 19:51:13</t>
  </si>
  <si>
    <t>24.07.2019 19:51:15</t>
  </si>
  <si>
    <t>24.07.2019 19:51:16</t>
  </si>
  <si>
    <t>24.07.2019 19:51:18</t>
  </si>
  <si>
    <t>24.07.2019 19:51:19</t>
  </si>
  <si>
    <t>24.07.2019 19:51:31</t>
  </si>
  <si>
    <t>24.07.2019 19:51:34</t>
  </si>
  <si>
    <t>24.07.2019 19:51:36</t>
  </si>
  <si>
    <t>24.07.2019 19:51:37</t>
  </si>
  <si>
    <t>24.07.2019 19:51:40</t>
  </si>
  <si>
    <t>24.07.2019 19:53:46</t>
  </si>
  <si>
    <t>24.07.2019 19:53:48</t>
  </si>
  <si>
    <t>24.07.2019 19:53:49</t>
  </si>
  <si>
    <t>24.07.2019 19:53:51</t>
  </si>
  <si>
    <t>24.07.2019 19:53:52</t>
  </si>
  <si>
    <t>24.07.2019 19:53:54</t>
  </si>
  <si>
    <t>24.07.2019 19:53:55</t>
  </si>
  <si>
    <t>24.07.2019 19:53:57</t>
  </si>
  <si>
    <t>24.07.2019 19:54:30</t>
  </si>
  <si>
    <t>24.07.2019 19:54:33</t>
  </si>
  <si>
    <t>24.07.2019 19:54:35</t>
  </si>
  <si>
    <t>24.07.2019 19:54:36</t>
  </si>
  <si>
    <t>24.07.2019 19:54:38</t>
  </si>
  <si>
    <t>24.07.2019 19:54:39</t>
  </si>
  <si>
    <t>24.07.2019 19:54:41</t>
  </si>
  <si>
    <t>24.07.2019 19:54:44</t>
  </si>
  <si>
    <t>24.07.2019 20:02:27</t>
  </si>
  <si>
    <t>24.07.2019 20:02:28</t>
  </si>
  <si>
    <t>24.07.2019 20:02:30</t>
  </si>
  <si>
    <t>24.07.2019 20:02:31</t>
  </si>
  <si>
    <t>24.07.2019 20:02:33</t>
  </si>
  <si>
    <t>24.07.2019 20:02:34</t>
  </si>
  <si>
    <t>24.07.2019 20:02:36</t>
  </si>
  <si>
    <t>24.07.2019 20:02:37</t>
  </si>
  <si>
    <t>24.07.2019 20:02:39</t>
  </si>
  <si>
    <t>24.07.2019 20:02:40</t>
  </si>
  <si>
    <t>24.07.2019 20:02:42</t>
  </si>
  <si>
    <t>24.07.2019 20:02:43</t>
  </si>
  <si>
    <t>24.07.2019 20:02:45</t>
  </si>
  <si>
    <t>24.07.2019 20:02:46</t>
  </si>
  <si>
    <t>24.07.2019 20:03:28</t>
  </si>
  <si>
    <t>24.07.2019 20:03:30</t>
  </si>
  <si>
    <t>24.07.2019 20:03:31</t>
  </si>
  <si>
    <t>24.07.2019 20:03:33</t>
  </si>
  <si>
    <t>24.07.2019 20:03:34</t>
  </si>
  <si>
    <t>24.07.2019 20:03:36</t>
  </si>
  <si>
    <t>24.07.2019 20:03:39</t>
  </si>
  <si>
    <t>24.07.2019 20:03:40</t>
  </si>
  <si>
    <t>24.07.2019 20:03:43</t>
  </si>
  <si>
    <t>24.07.2019 20:03:48</t>
  </si>
  <si>
    <t>24.07.2019 20:03:49</t>
  </si>
  <si>
    <t>24.07.2019 20:05:25</t>
  </si>
  <si>
    <t>24.07.2019 20:11:18</t>
  </si>
  <si>
    <t>24.07.2019 20:11:19</t>
  </si>
  <si>
    <t>24.07.2019 20:11:21</t>
  </si>
  <si>
    <t>24.07.2019 20:11:22</t>
  </si>
  <si>
    <t>24.07.2019 20:11:24</t>
  </si>
  <si>
    <t>24.07.2019 20:11:25</t>
  </si>
  <si>
    <t>24.07.2019 20:11:27</t>
  </si>
  <si>
    <t>24.07.2019 20:14:52</t>
  </si>
  <si>
    <t>24.07.2019 20:20:39</t>
  </si>
  <si>
    <t>24.07.2019 20:20:43</t>
  </si>
  <si>
    <t>24.07.2019 20:21:07</t>
  </si>
  <si>
    <t>24.07.2019 20:21:13</t>
  </si>
  <si>
    <t>24.07.2019 20:24:36</t>
  </si>
  <si>
    <t>24.07.2019 20:24:37</t>
  </si>
  <si>
    <t>24.07.2019 20:24:39</t>
  </si>
  <si>
    <t>24.07.2019 20:24:40</t>
  </si>
  <si>
    <t>24.07.2019 20:24:42</t>
  </si>
  <si>
    <t>24.07.2019 20:24:43</t>
  </si>
  <si>
    <t>24.07.2019 20:24:45</t>
  </si>
  <si>
    <t>24.07.2019 20:24:46</t>
  </si>
  <si>
    <t>24.07.2019 20:24:58</t>
  </si>
  <si>
    <t>24.07.2019 20:28:28</t>
  </si>
  <si>
    <t>24.07.2019 20:28:30</t>
  </si>
  <si>
    <t>24.07.2019 20:28:31</t>
  </si>
  <si>
    <t>24.07.2019 20:28:33</t>
  </si>
  <si>
    <t>24.07.2019 20:28:34</t>
  </si>
  <si>
    <t>24.07.2019 20:28:36</t>
  </si>
  <si>
    <t>24.07.2019 20:28:37</t>
  </si>
  <si>
    <t>24.07.2019 20:30:03</t>
  </si>
  <si>
    <t>24.07.2019 20:30:04</t>
  </si>
  <si>
    <t>24.07.2019 20:30:06</t>
  </si>
  <si>
    <t>24.07.2019 20:30:07</t>
  </si>
  <si>
    <t>24.07.2019 20:30:09</t>
  </si>
  <si>
    <t>24.07.2019 20:30:10</t>
  </si>
  <si>
    <t>24.07.2019 20:40:54</t>
  </si>
  <si>
    <t>24.07.2019 20:40:55</t>
  </si>
  <si>
    <t>24.07.2019 20:40:57</t>
  </si>
  <si>
    <t>24.07.2019 20:40:58</t>
  </si>
  <si>
    <t>24.07.2019 20:41:00</t>
  </si>
  <si>
    <t>24.07.2019 20:41:01</t>
  </si>
  <si>
    <t>24.07.2019 20:41:03</t>
  </si>
  <si>
    <t>24.07.2019 20:41:04</t>
  </si>
  <si>
    <t>24.07.2019 20:41:06</t>
  </si>
  <si>
    <t>24.07.2019 20:41:08</t>
  </si>
  <si>
    <t>24.07.2019 20:46:06</t>
  </si>
  <si>
    <t>24.07.2019 20:46:07</t>
  </si>
  <si>
    <t>24.07.2019 20:46:15</t>
  </si>
  <si>
    <t>24.07.2019 20:46:55</t>
  </si>
  <si>
    <t>24.07.2019 20:46:57</t>
  </si>
  <si>
    <t>24.07.2019 20:46:58</t>
  </si>
  <si>
    <t>24.07.2019 20:47:00</t>
  </si>
  <si>
    <t>24.07.2019 20:47:03</t>
  </si>
  <si>
    <t>24.07.2019 20:47:04</t>
  </si>
  <si>
    <t>24.07.2019 20:47:06</t>
  </si>
  <si>
    <t>24.07.2019 20:47:41</t>
  </si>
  <si>
    <t>24.07.2019 20:47:42</t>
  </si>
  <si>
    <t>24.07.2019 20:47:44</t>
  </si>
  <si>
    <t>24.07.2019 20:47:45</t>
  </si>
  <si>
    <t>24.07.2019 20:47:47</t>
  </si>
  <si>
    <t>24.07.2019 20:47:48</t>
  </si>
  <si>
    <t>24.07.2019 20:47:50</t>
  </si>
  <si>
    <t>24.07.2019 20:47:51</t>
  </si>
  <si>
    <t>24.07.2019 20:49:55</t>
  </si>
  <si>
    <t>24.07.2019 20:49:57</t>
  </si>
  <si>
    <t>24.07.2019 20:49:58</t>
  </si>
  <si>
    <t>24.07.2019 20:50:00</t>
  </si>
  <si>
    <t>24.07.2019 20:50:01</t>
  </si>
  <si>
    <t>24.07.2019 20:50:03</t>
  </si>
  <si>
    <t>24.07.2019 20:50:06</t>
  </si>
  <si>
    <t>24.07.2019 20:50:07</t>
  </si>
  <si>
    <t>24.07.2019 20:50:09</t>
  </si>
  <si>
    <t>24.07.2019 20:50:20</t>
  </si>
  <si>
    <t>24.07.2019 20:50:21</t>
  </si>
  <si>
    <t>24.07.2019 20:50:23</t>
  </si>
  <si>
    <t>24.07.2019 20:50:24</t>
  </si>
  <si>
    <t>24.07.2019 20:50:26</t>
  </si>
  <si>
    <t>24.07.2019 20:50:27</t>
  </si>
  <si>
    <t>24.07.2019 20:50:29</t>
  </si>
  <si>
    <t>24.07.2019 20:50:30</t>
  </si>
  <si>
    <t>24.07.2019 20:55:01</t>
  </si>
  <si>
    <t>24.07.2019 20:55:03</t>
  </si>
  <si>
    <t>24.07.2019 20:55:04</t>
  </si>
  <si>
    <t>24.07.2019 20:55:06</t>
  </si>
  <si>
    <t>24.07.2019 20:55:07</t>
  </si>
  <si>
    <t>24.07.2019 20:55:09</t>
  </si>
  <si>
    <t>24.07.2019 20:55:12</t>
  </si>
  <si>
    <t>24.07.2019 20:55:13</t>
  </si>
  <si>
    <t>24.07.2019 20:55:16</t>
  </si>
  <si>
    <t>24.07.2019 21:01:34</t>
  </si>
  <si>
    <t>24.07.2019 21:01:36</t>
  </si>
  <si>
    <t>24.07.2019 21:01:37</t>
  </si>
  <si>
    <t>24.07.2019 21:01:39</t>
  </si>
  <si>
    <t>24.07.2019 21:01:42</t>
  </si>
  <si>
    <t>24.07.2019 21:01:43</t>
  </si>
  <si>
    <t>24.07.2019 21:02:51</t>
  </si>
  <si>
    <t>24.07.2019 21:08:07</t>
  </si>
  <si>
    <t>24.07.2019 21:08:09</t>
  </si>
  <si>
    <t>24.07.2019 21:08:10</t>
  </si>
  <si>
    <t>24.07.2019 21:08:12</t>
  </si>
  <si>
    <t>24.07.2019 21:08:13</t>
  </si>
  <si>
    <t>24.07.2019 21:08:15</t>
  </si>
  <si>
    <t>24.07.2019 21:08:16</t>
  </si>
  <si>
    <t>24.07.2019 21:08:18</t>
  </si>
  <si>
    <t>24.07.2019 21:08:19</t>
  </si>
  <si>
    <t>24.07.2019 21:08:21</t>
  </si>
  <si>
    <t>24.07.2019 21:08:22</t>
  </si>
  <si>
    <t>24.07.2019 21:10:07</t>
  </si>
  <si>
    <t>24.07.2019 21:10:09</t>
  </si>
  <si>
    <t>24.07.2019 21:10:10</t>
  </si>
  <si>
    <t>24.07.2019 21:10:12</t>
  </si>
  <si>
    <t>24.07.2019 21:10:13</t>
  </si>
  <si>
    <t>24.07.2019 21:10:15</t>
  </si>
  <si>
    <t>24.07.2019 21:10:16</t>
  </si>
  <si>
    <t>24.07.2019 21:10:18</t>
  </si>
  <si>
    <t>24.07.2019 21:17:55</t>
  </si>
  <si>
    <t>24.07.2019 21:18:00</t>
  </si>
  <si>
    <t>24.07.2019 21:18:01</t>
  </si>
  <si>
    <t>24.07.2019 21:21:12</t>
  </si>
  <si>
    <t>24.07.2019 21:21:13</t>
  </si>
  <si>
    <t>24.07.2019 21:21:15</t>
  </si>
  <si>
    <t>24.07.2019 21:21:16</t>
  </si>
  <si>
    <t>24.07.2019 21:21:18</t>
  </si>
  <si>
    <t>24.07.2019 21:21:19</t>
  </si>
  <si>
    <t>24.07.2019 21:21:21</t>
  </si>
  <si>
    <t>24.07.2019 21:21:22</t>
  </si>
  <si>
    <t>24.07.2019 21:22:48</t>
  </si>
  <si>
    <t>24.07.2019 21:22:49</t>
  </si>
  <si>
    <t>24.07.2019 21:22:51</t>
  </si>
  <si>
    <t>24.07.2019 21:22:52</t>
  </si>
  <si>
    <t>24.07.2019 21:22:54</t>
  </si>
  <si>
    <t>24.07.2019 21:22:55</t>
  </si>
  <si>
    <t>24.07.2019 21:22:57</t>
  </si>
  <si>
    <t>24.07.2019 21:22:58</t>
  </si>
  <si>
    <t>24.07.2019 21:29:19</t>
  </si>
  <si>
    <t>24.07.2019 21:29:21</t>
  </si>
  <si>
    <t>24.07.2019 21:29:22</t>
  </si>
  <si>
    <t>24.07.2019 21:29:24</t>
  </si>
  <si>
    <t>24.07.2019 21:29:25</t>
  </si>
  <si>
    <t>24.07.2019 21:29:27</t>
  </si>
  <si>
    <t>24.07.2019 21:29:28</t>
  </si>
  <si>
    <t>24.07.2019 21:29:30</t>
  </si>
  <si>
    <t>24.07.2019 21:30:21</t>
  </si>
  <si>
    <t>24.07.2019 21:30:22</t>
  </si>
  <si>
    <t>24.07.2019 21:30:24</t>
  </si>
  <si>
    <t>24.07.2019 21:30:25</t>
  </si>
  <si>
    <t>24.07.2019 21:30:27</t>
  </si>
  <si>
    <t>24.07.2019 21:30:28</t>
  </si>
  <si>
    <t>24.07.2019 21:30:30</t>
  </si>
  <si>
    <t>24.07.2019 21:30:31</t>
  </si>
  <si>
    <t>24.07.2019 21:36:25</t>
  </si>
  <si>
    <t>24.07.2019 21:36:27</t>
  </si>
  <si>
    <t>24.07.2019 21:36:28</t>
  </si>
  <si>
    <t>24.07.2019 21:36:30</t>
  </si>
  <si>
    <t>24.07.2019 21:36:31</t>
  </si>
  <si>
    <t>24.07.2019 21:36:33</t>
  </si>
  <si>
    <t>24.07.2019 21:36:34</t>
  </si>
  <si>
    <t>24.07.2019 21:36:36</t>
  </si>
  <si>
    <t>24.07.2019 21:36:37</t>
  </si>
  <si>
    <t>24.07.2019 21:36:39</t>
  </si>
  <si>
    <t>24.07.2019 21:37:25</t>
  </si>
  <si>
    <t>24.07.2019 21:37:28</t>
  </si>
  <si>
    <t>24.07.2019 21:44:39</t>
  </si>
  <si>
    <t>24.07.2019 21:44:40</t>
  </si>
  <si>
    <t>24.07.2019 21:44:42</t>
  </si>
  <si>
    <t>24.07.2019 21:46:22</t>
  </si>
  <si>
    <t>24.07.2019 21:46:46</t>
  </si>
  <si>
    <t>24.07.2019 21:46:48</t>
  </si>
  <si>
    <t>24.07.2019 21:46:49</t>
  </si>
  <si>
    <t>24.07.2019 21:46:51</t>
  </si>
  <si>
    <t>24.07.2019 21:46:52</t>
  </si>
  <si>
    <t>24.07.2019 21:46:54</t>
  </si>
  <si>
    <t>24.07.2019 21:46:55</t>
  </si>
  <si>
    <t>24.07.2019 21:46:57</t>
  </si>
  <si>
    <t>24.07.2019 21:47:09</t>
  </si>
  <si>
    <t>24.07.2019 21:47:12</t>
  </si>
  <si>
    <t>24.07.2019 21:48:24</t>
  </si>
  <si>
    <t>24.07.2019 21:48:27</t>
  </si>
  <si>
    <t>24.07.2019 21:57:55</t>
  </si>
  <si>
    <t>24.07.2019 21:57:57</t>
  </si>
  <si>
    <t>24.07.2019 21:57:58</t>
  </si>
  <si>
    <t>24.07.2019 21:58:00</t>
  </si>
  <si>
    <t>24.07.2019 21:58:01</t>
  </si>
  <si>
    <t>24.07.2019 21:58:03</t>
  </si>
  <si>
    <t>24.07.2019 21:58:04</t>
  </si>
  <si>
    <t>24.07.2019 21:58:06</t>
  </si>
  <si>
    <t>24.07.2019 21:58:08</t>
  </si>
  <si>
    <t>24.07.2019 22:07:28</t>
  </si>
  <si>
    <t>24.07.2019 22:07:30</t>
  </si>
  <si>
    <t>24.07.2019 22:31:09</t>
  </si>
  <si>
    <t>24.07.2019 22:31:10</t>
  </si>
  <si>
    <t>24.07.2019 22:31:33</t>
  </si>
  <si>
    <t>24.07.2019 22:31:34</t>
  </si>
  <si>
    <t>24.07.2019 22:31:36</t>
  </si>
  <si>
    <t>24.07.2019 22:31:37</t>
  </si>
  <si>
    <t>24.07.2019 22:31:39</t>
  </si>
  <si>
    <t>24.07.2019 22:31:40</t>
  </si>
  <si>
    <t>24.07.2019 22:31:43</t>
  </si>
  <si>
    <t>24.07.2019 22:46:37</t>
  </si>
  <si>
    <t>24.07.2019 22:46:39</t>
  </si>
  <si>
    <t>24.07.2019 22:46:40</t>
  </si>
  <si>
    <t>24.07.2019 22:46:42</t>
  </si>
  <si>
    <t>24.07.2019 22:46:45</t>
  </si>
  <si>
    <t>24.07.2019 22:46:46</t>
  </si>
  <si>
    <t>24.07.2019 22:59:00</t>
  </si>
  <si>
    <t>24.07.2019 22:59:01</t>
  </si>
  <si>
    <t>24.07.2019 22:59:03</t>
  </si>
  <si>
    <t>24.07.2019 22:59:04</t>
  </si>
  <si>
    <t>24.07.2019 22:59:06</t>
  </si>
  <si>
    <t>24.07.2019 22:59:07</t>
  </si>
  <si>
    <t>24.07.2019 23:57:58</t>
  </si>
  <si>
    <t>24.07.2019 23:58:00</t>
  </si>
  <si>
    <t>24.07.2019 23:58:01</t>
  </si>
  <si>
    <t>24.07.2019 23:58:03</t>
  </si>
  <si>
    <t>24.07.2019 23:58:05</t>
  </si>
  <si>
    <t>24.07.2019 23:58:06</t>
  </si>
  <si>
    <t>24.07.2019 23:58:08</t>
  </si>
  <si>
    <t>24.07.2019 23:58:09</t>
  </si>
  <si>
    <t>24.07.2019 23:58:11</t>
  </si>
  <si>
    <t>25.07.2019 00:04:33</t>
  </si>
  <si>
    <t>25.07.2019 00:04:34</t>
  </si>
  <si>
    <t>25.07.2019 00:04:43</t>
  </si>
  <si>
    <t>25.07.2019 00:04:45</t>
  </si>
  <si>
    <t>25.07.2019 00:04:46</t>
  </si>
  <si>
    <t>25.07.2019 00:04:48</t>
  </si>
  <si>
    <t>25.07.2019 00:04:56</t>
  </si>
  <si>
    <t>25.07.2019 00:04:57</t>
  </si>
  <si>
    <t>25.07.2019 00:04:58</t>
  </si>
  <si>
    <t>25.07.2019 00:05:00</t>
  </si>
  <si>
    <t>25.07.2019 00:05:01</t>
  </si>
  <si>
    <t>25.07.2019 00:05:09</t>
  </si>
  <si>
    <t>25.07.2019 00:05:10</t>
  </si>
  <si>
    <t>25.07.2019 00:05:12</t>
  </si>
  <si>
    <t>25.07.2019 00:41:49</t>
  </si>
  <si>
    <t>25.07.2019 00:41:51</t>
  </si>
  <si>
    <t>25.07.2019 00:41:52</t>
  </si>
  <si>
    <t>25.07.2019 00:41:54</t>
  </si>
  <si>
    <t>25.07.2019 00:41:55</t>
  </si>
  <si>
    <t>25.07.2019 00:41:57</t>
  </si>
  <si>
    <t>25.07.2019 00:41:58</t>
  </si>
  <si>
    <t>25.07.2019 00:42:00</t>
  </si>
  <si>
    <t>25.07.2019 00:42:02</t>
  </si>
  <si>
    <t>25.07.2019 01:11:43</t>
  </si>
  <si>
    <t>25.07.2019 01:11:45</t>
  </si>
  <si>
    <t>25.07.2019 01:11:46</t>
  </si>
  <si>
    <t>25.07.2019 01:11:48</t>
  </si>
  <si>
    <t>25.07.2019 01:11:49</t>
  </si>
  <si>
    <t>25.07.2019 01:11:51</t>
  </si>
  <si>
    <t>25.07.2019 01:11:52</t>
  </si>
  <si>
    <t>25.07.2019 01:11:54</t>
  </si>
  <si>
    <t>25.07.2019 01:21:09</t>
  </si>
  <si>
    <t>25.07.2019 03:57:33</t>
  </si>
  <si>
    <t>25.07.2019 03:57:34</t>
  </si>
  <si>
    <t>25.07.2019 03:57:36</t>
  </si>
  <si>
    <t>25.07.2019 03:57:37</t>
  </si>
  <si>
    <t>25.07.2019 03:57:39</t>
  </si>
  <si>
    <t>25.07.2019 03:57:40</t>
  </si>
  <si>
    <t>25.07.2019 03:57:42</t>
  </si>
  <si>
    <t>25.07.2019 03:57:43</t>
  </si>
  <si>
    <t>25.07.2019 03:57:46</t>
  </si>
  <si>
    <t>25.07.2019 04:12:33</t>
  </si>
  <si>
    <t>25.07.2019 04:12:34</t>
  </si>
  <si>
    <t>25.07.2019 04:12:36</t>
  </si>
  <si>
    <t>25.07.2019 04:13:34</t>
  </si>
  <si>
    <t>25.07.2019 04:14:33</t>
  </si>
  <si>
    <t>25.07.2019 04:14:34</t>
  </si>
  <si>
    <t>25.07.2019 04:14:36</t>
  </si>
  <si>
    <t>25.07.2019 04:14:37</t>
  </si>
  <si>
    <t>25.07.2019 04:14:39</t>
  </si>
  <si>
    <t>25.07.2019 04:14:40</t>
  </si>
  <si>
    <t>25.07.2019 04:14:42</t>
  </si>
  <si>
    <t>25.07.2019 04:14:43</t>
  </si>
  <si>
    <t>25.07.2019 04:14:45</t>
  </si>
  <si>
    <t>25.07.2019 04:16:54</t>
  </si>
  <si>
    <t>25.07.2019 04:16:56</t>
  </si>
  <si>
    <t>25.07.2019 04:24:18</t>
  </si>
  <si>
    <t>25.07.2019 04:24:19</t>
  </si>
  <si>
    <t>25.07.2019 04:24:21</t>
  </si>
  <si>
    <t>25.07.2019 04:24:22</t>
  </si>
  <si>
    <t>25.07.2019 04:24:24</t>
  </si>
  <si>
    <t>25.07.2019 04:24:25</t>
  </si>
  <si>
    <t>25.07.2019 04:24:27</t>
  </si>
  <si>
    <t>25.07.2019 04:25:12</t>
  </si>
  <si>
    <t>25.07.2019 04:25:13</t>
  </si>
  <si>
    <t>25.07.2019 04:25:15</t>
  </si>
  <si>
    <t>25.07.2019 04:25:16</t>
  </si>
  <si>
    <t>25.07.2019 04:25:18</t>
  </si>
  <si>
    <t>25.07.2019 04:25:19</t>
  </si>
  <si>
    <t>25.07.2019 04:25:21</t>
  </si>
  <si>
    <t>25.07.2019 04:25:22</t>
  </si>
  <si>
    <t>25.07.2019 04:25:24</t>
  </si>
  <si>
    <t>25.07.2019 04:28:01</t>
  </si>
  <si>
    <t>25.07.2019 04:28:09</t>
  </si>
  <si>
    <t>25.07.2019 04:28:12</t>
  </si>
  <si>
    <t>25.07.2019 04:28:13</t>
  </si>
  <si>
    <t>25.07.2019 04:28:15</t>
  </si>
  <si>
    <t>25.07.2019 04:32:07</t>
  </si>
  <si>
    <t>25.07.2019 04:32:09</t>
  </si>
  <si>
    <t>25.07.2019 04:32:10</t>
  </si>
  <si>
    <t>25.07.2019 04:32:12</t>
  </si>
  <si>
    <t>25.07.2019 04:32:13</t>
  </si>
  <si>
    <t>25.07.2019 04:32:15</t>
  </si>
  <si>
    <t>25.07.2019 04:32:16</t>
  </si>
  <si>
    <t>25.07.2019 04:32:18</t>
  </si>
  <si>
    <t>25.07.2019 04:32:54</t>
  </si>
  <si>
    <t>25.07.2019 04:32:55</t>
  </si>
  <si>
    <t>25.07.2019 04:32:57</t>
  </si>
  <si>
    <t>25.07.2019 04:32:58</t>
  </si>
  <si>
    <t>25.07.2019 04:33:00</t>
  </si>
  <si>
    <t>25.07.2019 04:33:01</t>
  </si>
  <si>
    <t>25.07.2019 04:33:03</t>
  </si>
  <si>
    <t>25.07.2019 04:33:04</t>
  </si>
  <si>
    <t>25.07.2019 04:33:06</t>
  </si>
  <si>
    <t>25.07.2019 04:33:07</t>
  </si>
  <si>
    <t>25.07.2019 04:33:09</t>
  </si>
  <si>
    <t>25.07.2019 04:33:10</t>
  </si>
  <si>
    <t>25.07.2019 04:33:12</t>
  </si>
  <si>
    <t>25.07.2019 04:35:09</t>
  </si>
  <si>
    <t>25.07.2019 04:35:10</t>
  </si>
  <si>
    <t>25.07.2019 04:35:12</t>
  </si>
  <si>
    <t>25.07.2019 04:35:13</t>
  </si>
  <si>
    <t>25.07.2019 04:35:15</t>
  </si>
  <si>
    <t>25.07.2019 04:35:16</t>
  </si>
  <si>
    <t>25.07.2019 04:35:18</t>
  </si>
  <si>
    <t>25.07.2019 04:35:19</t>
  </si>
  <si>
    <t>25.07.2019 04:36:34</t>
  </si>
  <si>
    <t>25.07.2019 04:36:36</t>
  </si>
  <si>
    <t>25.07.2019 04:36:37</t>
  </si>
  <si>
    <t>25.07.2019 04:36:39</t>
  </si>
  <si>
    <t>25.07.2019 04:36:40</t>
  </si>
  <si>
    <t>25.07.2019 04:36:42</t>
  </si>
  <si>
    <t>25.07.2019 04:54:31</t>
  </si>
  <si>
    <t>25.07.2019 04:54:33</t>
  </si>
  <si>
    <t>25.07.2019 04:54:34</t>
  </si>
  <si>
    <t>25.07.2019 04:54:36</t>
  </si>
  <si>
    <t>25.07.2019 04:54:39</t>
  </si>
  <si>
    <t>25.07.2019 04:54:40</t>
  </si>
  <si>
    <t>25.07.2019 04:54:42</t>
  </si>
  <si>
    <t>25.07.2019 04:54:43</t>
  </si>
  <si>
    <t>25.07.2019 04:54:45</t>
  </si>
  <si>
    <t>25.07.2019 05:03:31</t>
  </si>
  <si>
    <t>25.07.2019 05:03:33</t>
  </si>
  <si>
    <t>25.07.2019 05:03:34</t>
  </si>
  <si>
    <t>25.07.2019 05:03:36</t>
  </si>
  <si>
    <t>25.07.2019 05:03:37</t>
  </si>
  <si>
    <t>25.07.2019 05:03:39</t>
  </si>
  <si>
    <t>25.07.2019 05:03:40</t>
  </si>
  <si>
    <t>25.07.2019 05:03:42</t>
  </si>
  <si>
    <t>25.07.2019 05:05:04</t>
  </si>
  <si>
    <t>25.07.2019 05:05:06</t>
  </si>
  <si>
    <t>25.07.2019 05:05:07</t>
  </si>
  <si>
    <t>25.07.2019 05:05:09</t>
  </si>
  <si>
    <t>25.07.2019 05:06:01</t>
  </si>
  <si>
    <t>25.07.2019 05:07:01</t>
  </si>
  <si>
    <t>25.07.2019 05:07:03</t>
  </si>
  <si>
    <t>25.07.2019 05:07:04</t>
  </si>
  <si>
    <t>25.07.2019 05:07:10</t>
  </si>
  <si>
    <t>25.07.2019 05:07:12</t>
  </si>
  <si>
    <t>25.07.2019 05:10:07</t>
  </si>
  <si>
    <t>25.07.2019 05:10:09</t>
  </si>
  <si>
    <t>25.07.2019 05:10:10</t>
  </si>
  <si>
    <t>25.07.2019 05:10:12</t>
  </si>
  <si>
    <t>25.07.2019 05:10:15</t>
  </si>
  <si>
    <t>25.07.2019 05:10:16</t>
  </si>
  <si>
    <t>25.07.2019 05:10:18</t>
  </si>
  <si>
    <t>25.07.2019 05:10:19</t>
  </si>
  <si>
    <t>25.07.2019 05:10:21</t>
  </si>
  <si>
    <t>25.07.2019 05:10:22</t>
  </si>
  <si>
    <t>25.07.2019 05:10:24</t>
  </si>
  <si>
    <t>25.07.2019 05:10:25</t>
  </si>
  <si>
    <t>25.07.2019 05:10:27</t>
  </si>
  <si>
    <t>25.07.2019 05:10:48</t>
  </si>
  <si>
    <t>25.07.2019 05:10:49</t>
  </si>
  <si>
    <t>25.07.2019 05:10:51</t>
  </si>
  <si>
    <t>25.07.2019 05:10:52</t>
  </si>
  <si>
    <t>25.07.2019 05:10:54</t>
  </si>
  <si>
    <t>25.07.2019 05:10:55</t>
  </si>
  <si>
    <t>25.07.2019 05:10:57</t>
  </si>
  <si>
    <t>25.07.2019 05:10:58</t>
  </si>
  <si>
    <t>25.07.2019 05:11:10</t>
  </si>
  <si>
    <t>25.07.2019 05:11:12</t>
  </si>
  <si>
    <t>25.07.2019 05:11:13</t>
  </si>
  <si>
    <t>25.07.2019 05:11:15</t>
  </si>
  <si>
    <t>25.07.2019 05:11:16</t>
  </si>
  <si>
    <t>25.07.2019 05:11:18</t>
  </si>
  <si>
    <t>25.07.2019 05:11:19</t>
  </si>
  <si>
    <t>25.07.2019 05:11:21</t>
  </si>
  <si>
    <t>25.07.2019 05:11:22</t>
  </si>
  <si>
    <t>25.07.2019 05:12:39</t>
  </si>
  <si>
    <t>25.07.2019 05:12:40</t>
  </si>
  <si>
    <t>25.07.2019 05:12:42</t>
  </si>
  <si>
    <t>25.07.2019 05:12:43</t>
  </si>
  <si>
    <t>25.07.2019 05:12:45</t>
  </si>
  <si>
    <t>25.07.2019 05:12:46</t>
  </si>
  <si>
    <t>25.07.2019 05:15:25</t>
  </si>
  <si>
    <t>25.07.2019 05:15:27</t>
  </si>
  <si>
    <t>25.07.2019 05:15:28</t>
  </si>
  <si>
    <t>25.07.2019 05:15:30</t>
  </si>
  <si>
    <t>25.07.2019 05:15:31</t>
  </si>
  <si>
    <t>25.07.2019 05:15:33</t>
  </si>
  <si>
    <t>25.07.2019 05:15:34</t>
  </si>
  <si>
    <t>25.07.2019 05:15:36</t>
  </si>
  <si>
    <t>25.07.2019 05:15:37</t>
  </si>
  <si>
    <t>25.07.2019 05:16:46</t>
  </si>
  <si>
    <t>25.07.2019 05:16:48</t>
  </si>
  <si>
    <t>25.07.2019 05:16:49</t>
  </si>
  <si>
    <t>25.07.2019 05:16:51</t>
  </si>
  <si>
    <t>25.07.2019 05:16:52</t>
  </si>
  <si>
    <t>25.07.2019 05:16:54</t>
  </si>
  <si>
    <t>25.07.2019 05:22:18</t>
  </si>
  <si>
    <t>25.07.2019 05:22:19</t>
  </si>
  <si>
    <t>25.07.2019 05:22:21</t>
  </si>
  <si>
    <t>25.07.2019 05:22:22</t>
  </si>
  <si>
    <t>25.07.2019 05:22:24</t>
  </si>
  <si>
    <t>25.07.2019 05:22:25</t>
  </si>
  <si>
    <t>25.07.2019 05:22:27</t>
  </si>
  <si>
    <t>25.07.2019 05:22:28</t>
  </si>
  <si>
    <t>25.07.2019 05:26:49</t>
  </si>
  <si>
    <t>25.07.2019 05:26:51</t>
  </si>
  <si>
    <t>25.07.2019 05:26:52</t>
  </si>
  <si>
    <t>25.07.2019 05:26:54</t>
  </si>
  <si>
    <t>25.07.2019 05:26:55</t>
  </si>
  <si>
    <t>25.07.2019 05:26:57</t>
  </si>
  <si>
    <t>25.07.2019 05:26:58</t>
  </si>
  <si>
    <t>25.07.2019 05:27:00</t>
  </si>
  <si>
    <t>25.07.2019 05:27:03</t>
  </si>
  <si>
    <t>25.07.2019 05:27:04</t>
  </si>
  <si>
    <t>25.07.2019 05:29:07</t>
  </si>
  <si>
    <t>25.07.2019 05:29:09</t>
  </si>
  <si>
    <t>25.07.2019 05:29:10</t>
  </si>
  <si>
    <t>25.07.2019 05:29:12</t>
  </si>
  <si>
    <t>25.07.2019 05:29:13</t>
  </si>
  <si>
    <t>25.07.2019 05:29:15</t>
  </si>
  <si>
    <t>25.07.2019 05:29:16</t>
  </si>
  <si>
    <t>25.07.2019 05:29:18</t>
  </si>
  <si>
    <t>25.07.2019 05:29:36</t>
  </si>
  <si>
    <t>25.07.2019 05:29:37</t>
  </si>
  <si>
    <t>25.07.2019 05:29:40</t>
  </si>
  <si>
    <t>25.07.2019 05:29:42</t>
  </si>
  <si>
    <t>25.07.2019 05:29:43</t>
  </si>
  <si>
    <t>25.07.2019 05:29:45</t>
  </si>
  <si>
    <t>25.07.2019 05:29:46</t>
  </si>
  <si>
    <t>25.07.2019 05:29:48</t>
  </si>
  <si>
    <t>25.07.2019 05:31:45</t>
  </si>
  <si>
    <t>25.07.2019 05:31:46</t>
  </si>
  <si>
    <t>25.07.2019 05:31:48</t>
  </si>
  <si>
    <t>25.07.2019 05:31:49</t>
  </si>
  <si>
    <t>25.07.2019 05:31:52</t>
  </si>
  <si>
    <t>25.07.2019 05:31:54</t>
  </si>
  <si>
    <t>25.07.2019 05:33:12</t>
  </si>
  <si>
    <t>25.07.2019 05:33:15</t>
  </si>
  <si>
    <t>25.07.2019 05:33:18</t>
  </si>
  <si>
    <t>25.07.2019 05:35:48</t>
  </si>
  <si>
    <t>25.07.2019 05:35:49</t>
  </si>
  <si>
    <t>25.07.2019 05:35:51</t>
  </si>
  <si>
    <t>25.07.2019 05:35:52</t>
  </si>
  <si>
    <t>25.07.2019 05:35:54</t>
  </si>
  <si>
    <t>25.07.2019 05:35:55</t>
  </si>
  <si>
    <t>25.07.2019 05:35:57</t>
  </si>
  <si>
    <t>25.07.2019 05:36:08</t>
  </si>
  <si>
    <t>25.07.2019 05:36:09</t>
  </si>
  <si>
    <t>25.07.2019 05:36:12</t>
  </si>
  <si>
    <t>25.07.2019 05:36:14</t>
  </si>
  <si>
    <t>25.07.2019 05:36:15</t>
  </si>
  <si>
    <t>25.07.2019 05:36:17</t>
  </si>
  <si>
    <t>25.07.2019 05:36:18</t>
  </si>
  <si>
    <t>25.07.2019 05:36:20</t>
  </si>
  <si>
    <t>25.07.2019 05:36:21</t>
  </si>
  <si>
    <t>25.07.2019 05:36:23</t>
  </si>
  <si>
    <t>25.07.2019 05:39:09</t>
  </si>
  <si>
    <t>25.07.2019 05:39:10</t>
  </si>
  <si>
    <t>25.07.2019 05:39:12</t>
  </si>
  <si>
    <t>25.07.2019 05:39:13</t>
  </si>
  <si>
    <t>25.07.2019 05:39:15</t>
  </si>
  <si>
    <t>25.07.2019 05:39:16</t>
  </si>
  <si>
    <t>25.07.2019 05:39:18</t>
  </si>
  <si>
    <t>25.07.2019 05:39:19</t>
  </si>
  <si>
    <t>25.07.2019 05:39:21</t>
  </si>
  <si>
    <t>25.07.2019 05:39:22</t>
  </si>
  <si>
    <t>25.07.2019 05:40:27</t>
  </si>
  <si>
    <t>25.07.2019 05:40:28</t>
  </si>
  <si>
    <t>25.07.2019 05:40:30</t>
  </si>
  <si>
    <t>25.07.2019 05:40:31</t>
  </si>
  <si>
    <t>25.07.2019 05:40:33</t>
  </si>
  <si>
    <t>25.07.2019 05:40:34</t>
  </si>
  <si>
    <t>25.07.2019 05:40:36</t>
  </si>
  <si>
    <t>25.07.2019 05:46:01</t>
  </si>
  <si>
    <t>25.07.2019 05:46:03</t>
  </si>
  <si>
    <t>25.07.2019 05:46:06</t>
  </si>
  <si>
    <t>25.07.2019 05:46:22</t>
  </si>
  <si>
    <t>25.07.2019 05:46:24</t>
  </si>
  <si>
    <t>25.07.2019 05:46:25</t>
  </si>
  <si>
    <t>25.07.2019 05:46:27</t>
  </si>
  <si>
    <t>25.07.2019 05:46:28</t>
  </si>
  <si>
    <t>25.07.2019 05:46:30</t>
  </si>
  <si>
    <t>25.07.2019 05:46:31</t>
  </si>
  <si>
    <t>25.07.2019 05:46:34</t>
  </si>
  <si>
    <t>25.07.2019 05:48:58</t>
  </si>
  <si>
    <t>25.07.2019 05:49:00</t>
  </si>
  <si>
    <t>25.07.2019 05:49:02</t>
  </si>
  <si>
    <t>25.07.2019 05:49:03</t>
  </si>
  <si>
    <t>25.07.2019 05:49:05</t>
  </si>
  <si>
    <t>25.07.2019 05:49:06</t>
  </si>
  <si>
    <t>25.07.2019 05:49:08</t>
  </si>
  <si>
    <t>25.07.2019 05:49:09</t>
  </si>
  <si>
    <t>25.07.2019 05:49:11</t>
  </si>
  <si>
    <t>25.07.2019 05:52:04</t>
  </si>
  <si>
    <t>25.07.2019 05:52:06</t>
  </si>
  <si>
    <t>25.07.2019 05:52:07</t>
  </si>
  <si>
    <t>25.07.2019 05:52:09</t>
  </si>
  <si>
    <t>25.07.2019 05:52:10</t>
  </si>
  <si>
    <t>25.07.2019 05:52:12</t>
  </si>
  <si>
    <t>25.07.2019 05:52:13</t>
  </si>
  <si>
    <t>25.07.2019 05:52:15</t>
  </si>
  <si>
    <t>25.07.2019 05:53:06</t>
  </si>
  <si>
    <t>25.07.2019 05:53:07</t>
  </si>
  <si>
    <t>25.07.2019 05:53:09</t>
  </si>
  <si>
    <t>25.07.2019 05:53:10</t>
  </si>
  <si>
    <t>25.07.2019 05:53:12</t>
  </si>
  <si>
    <t>25.07.2019 05:53:13</t>
  </si>
  <si>
    <t>25.07.2019 05:53:15</t>
  </si>
  <si>
    <t>25.07.2019 05:53:16</t>
  </si>
  <si>
    <t>25.07.2019 05:54:07</t>
  </si>
  <si>
    <t>25.07.2019 05:54:09</t>
  </si>
  <si>
    <t>25.07.2019 05:54:10</t>
  </si>
  <si>
    <t>25.07.2019 05:54:12</t>
  </si>
  <si>
    <t>25.07.2019 05:54:13</t>
  </si>
  <si>
    <t>25.07.2019 05:54:15</t>
  </si>
  <si>
    <t>25.07.2019 05:54:16</t>
  </si>
  <si>
    <t>25.07.2019 05:55:19</t>
  </si>
  <si>
    <t>25.07.2019 05:55:21</t>
  </si>
  <si>
    <t>25.07.2019 05:55:22</t>
  </si>
  <si>
    <t>25.07.2019 05:55:24</t>
  </si>
  <si>
    <t>25.07.2019 05:55:25</t>
  </si>
  <si>
    <t>25.07.2019 05:55:27</t>
  </si>
  <si>
    <t>25.07.2019 05:55:28</t>
  </si>
  <si>
    <t>25.07.2019 05:55:30</t>
  </si>
  <si>
    <t>25.07.2019 05:55:31</t>
  </si>
  <si>
    <t>25.07.2019 05:55:33</t>
  </si>
  <si>
    <t>25.07.2019 05:56:25</t>
  </si>
  <si>
    <t>25.07.2019 05:56:36</t>
  </si>
  <si>
    <t>25.07.2019 05:56:37</t>
  </si>
  <si>
    <t>25.07.2019 05:56:39</t>
  </si>
  <si>
    <t>25.07.2019 05:56:40</t>
  </si>
  <si>
    <t>25.07.2019 05:56:42</t>
  </si>
  <si>
    <t>25.07.2019 05:56:43</t>
  </si>
  <si>
    <t>25.07.2019 05:56:45</t>
  </si>
  <si>
    <t>25.07.2019 06:02:09</t>
  </si>
  <si>
    <t>25.07.2019 06:02:12</t>
  </si>
  <si>
    <t>25.07.2019 06:02:13</t>
  </si>
  <si>
    <t>25.07.2019 06:02:15</t>
  </si>
  <si>
    <t>25.07.2019 06:02:16</t>
  </si>
  <si>
    <t>25.07.2019 06:02:19</t>
  </si>
  <si>
    <t>25.07.2019 06:02:21</t>
  </si>
  <si>
    <t>25.07.2019 06:02:22</t>
  </si>
  <si>
    <t>25.07.2019 06:02:28</t>
  </si>
  <si>
    <t>25.07.2019 06:02:30</t>
  </si>
  <si>
    <t>25.07.2019 06:02:31</t>
  </si>
  <si>
    <t>25.07.2019 06:02:33</t>
  </si>
  <si>
    <t>25.07.2019 06:02:34</t>
  </si>
  <si>
    <t>25.07.2019 06:02:36</t>
  </si>
  <si>
    <t>25.07.2019 06:02:37</t>
  </si>
  <si>
    <t>25.07.2019 06:02:39</t>
  </si>
  <si>
    <t>25.07.2019 06:02:40</t>
  </si>
  <si>
    <t>25.07.2019 06:02:42</t>
  </si>
  <si>
    <t>25.07.2019 06:02:43</t>
  </si>
  <si>
    <t>25.07.2019 06:02:51</t>
  </si>
  <si>
    <t>25.07.2019 06:02:57</t>
  </si>
  <si>
    <t>25.07.2019 06:03:56</t>
  </si>
  <si>
    <t>25.07.2019 06:03:57</t>
  </si>
  <si>
    <t>25.07.2019 06:03:59</t>
  </si>
  <si>
    <t>25.07.2019 06:04:00</t>
  </si>
  <si>
    <t>25.07.2019 06:04:02</t>
  </si>
  <si>
    <t>25.07.2019 06:04:03</t>
  </si>
  <si>
    <t>25.07.2019 06:04:05</t>
  </si>
  <si>
    <t>25.07.2019 06:04:06</t>
  </si>
  <si>
    <t>25.07.2019 06:04:08</t>
  </si>
  <si>
    <t>25.07.2019 06:04:14</t>
  </si>
  <si>
    <t>25.07.2019 06:04:15</t>
  </si>
  <si>
    <t>25.07.2019 06:04:17</t>
  </si>
  <si>
    <t>25.07.2019 06:04:18</t>
  </si>
  <si>
    <t>25.07.2019 06:04:20</t>
  </si>
  <si>
    <t>25.07.2019 06:04:21</t>
  </si>
  <si>
    <t>25.07.2019 06:04:23</t>
  </si>
  <si>
    <t>25.07.2019 06:04:24</t>
  </si>
  <si>
    <t>25.07.2019 06:04:27</t>
  </si>
  <si>
    <t>25.07.2019 06:04:38</t>
  </si>
  <si>
    <t>25.07.2019 06:04:39</t>
  </si>
  <si>
    <t>25.07.2019 06:04:41</t>
  </si>
  <si>
    <t>25.07.2019 06:04:42</t>
  </si>
  <si>
    <t>25.07.2019 06:04:44</t>
  </si>
  <si>
    <t>25.07.2019 06:04:45</t>
  </si>
  <si>
    <t>25.07.2019 06:05:36</t>
  </si>
  <si>
    <t>25.07.2019 06:05:40</t>
  </si>
  <si>
    <t>25.07.2019 06:05:43</t>
  </si>
  <si>
    <t>25.07.2019 06:05:45</t>
  </si>
  <si>
    <t>25.07.2019 06:06:43</t>
  </si>
  <si>
    <t>25.07.2019 06:07:01</t>
  </si>
  <si>
    <t>25.07.2019 06:07:03</t>
  </si>
  <si>
    <t>25.07.2019 06:07:04</t>
  </si>
  <si>
    <t>25.07.2019 06:07:06</t>
  </si>
  <si>
    <t>25.07.2019 06:07:07</t>
  </si>
  <si>
    <t>25.07.2019 06:07:09</t>
  </si>
  <si>
    <t>25.07.2019 06:08:40</t>
  </si>
  <si>
    <t>25.07.2019 06:08:42</t>
  </si>
  <si>
    <t>25.07.2019 06:08:43</t>
  </si>
  <si>
    <t>25.07.2019 06:08:45</t>
  </si>
  <si>
    <t>25.07.2019 06:08:46</t>
  </si>
  <si>
    <t>25.07.2019 06:08:51</t>
  </si>
  <si>
    <t>25.07.2019 06:08:52</t>
  </si>
  <si>
    <t>25.07.2019 06:08:54</t>
  </si>
  <si>
    <t>25.07.2019 06:08:55</t>
  </si>
  <si>
    <t>25.07.2019 06:08:57</t>
  </si>
  <si>
    <t>25.07.2019 06:08:58</t>
  </si>
  <si>
    <t>25.07.2019 06:09:00</t>
  </si>
  <si>
    <t>25.07.2019 06:09:02</t>
  </si>
  <si>
    <t>25.07.2019 06:12:27</t>
  </si>
  <si>
    <t>25.07.2019 06:13:06</t>
  </si>
  <si>
    <t>25.07.2019 06:13:07</t>
  </si>
  <si>
    <t>25.07.2019 06:13:09</t>
  </si>
  <si>
    <t>25.07.2019 06:13:10</t>
  </si>
  <si>
    <t>25.07.2019 06:13:12</t>
  </si>
  <si>
    <t>25.07.2019 06:13:13</t>
  </si>
  <si>
    <t>25.07.2019 06:13:15</t>
  </si>
  <si>
    <t>25.07.2019 06:13:16</t>
  </si>
  <si>
    <t>25.07.2019 06:13:30</t>
  </si>
  <si>
    <t>25.07.2019 06:13:31</t>
  </si>
  <si>
    <t>25.07.2019 06:13:33</t>
  </si>
  <si>
    <t>25.07.2019 06:13:34</t>
  </si>
  <si>
    <t>25.07.2019 06:13:36</t>
  </si>
  <si>
    <t>25.07.2019 06:13:37</t>
  </si>
  <si>
    <t>25.07.2019 06:13:39</t>
  </si>
  <si>
    <t>25.07.2019 06:13:40</t>
  </si>
  <si>
    <t>25.07.2019 06:13:43</t>
  </si>
  <si>
    <t>25.07.2019 06:14:24</t>
  </si>
  <si>
    <t>25.07.2019 06:14:25</t>
  </si>
  <si>
    <t>25.07.2019 06:14:27</t>
  </si>
  <si>
    <t>25.07.2019 06:14:28</t>
  </si>
  <si>
    <t>25.07.2019 06:14:30</t>
  </si>
  <si>
    <t>25.07.2019 06:14:31</t>
  </si>
  <si>
    <t>25.07.2019 06:14:33</t>
  </si>
  <si>
    <t>25.07.2019 06:14:34</t>
  </si>
  <si>
    <t>25.07.2019 06:14:36</t>
  </si>
  <si>
    <t>25.07.2019 06:14:42</t>
  </si>
  <si>
    <t>25.07.2019 06:14:43</t>
  </si>
  <si>
    <t>25.07.2019 06:14:45</t>
  </si>
  <si>
    <t>25.07.2019 06:14:46</t>
  </si>
  <si>
    <t>25.07.2019 06:14:48</t>
  </si>
  <si>
    <t>25.07.2019 06:14:49</t>
  </si>
  <si>
    <t>25.07.2019 06:14:51</t>
  </si>
  <si>
    <t>25.07.2019 06:14:52</t>
  </si>
  <si>
    <t>25.07.2019 06:14:55</t>
  </si>
  <si>
    <t>25.07.2019 06:15:18</t>
  </si>
  <si>
    <t>25.07.2019 06:15:19</t>
  </si>
  <si>
    <t>25.07.2019 06:15:21</t>
  </si>
  <si>
    <t>25.07.2019 06:15:22</t>
  </si>
  <si>
    <t>25.07.2019 06:15:24</t>
  </si>
  <si>
    <t>25.07.2019 06:15:25</t>
  </si>
  <si>
    <t>25.07.2019 06:15:27</t>
  </si>
  <si>
    <t>25.07.2019 06:15:28</t>
  </si>
  <si>
    <t>25.07.2019 06:15:40</t>
  </si>
  <si>
    <t>25.07.2019 06:15:42</t>
  </si>
  <si>
    <t>25.07.2019 06:15:43</t>
  </si>
  <si>
    <t>25.07.2019 06:15:45</t>
  </si>
  <si>
    <t>25.07.2019 06:15:46</t>
  </si>
  <si>
    <t>25.07.2019 06:15:48</t>
  </si>
  <si>
    <t>25.07.2019 06:15:49</t>
  </si>
  <si>
    <t>25.07.2019 06:15:51</t>
  </si>
  <si>
    <t>25.07.2019 06:15:52</t>
  </si>
  <si>
    <t>25.07.2019 06:17:30</t>
  </si>
  <si>
    <t>25.07.2019 06:17:31</t>
  </si>
  <si>
    <t>25.07.2019 06:17:33</t>
  </si>
  <si>
    <t>25.07.2019 06:17:34</t>
  </si>
  <si>
    <t>25.07.2019 06:17:36</t>
  </si>
  <si>
    <t>25.07.2019 06:17:37</t>
  </si>
  <si>
    <t>25.07.2019 06:17:39</t>
  </si>
  <si>
    <t>25.07.2019 06:17:40</t>
  </si>
  <si>
    <t>25.07.2019 06:17:42</t>
  </si>
  <si>
    <t>25.07.2019 06:20:37</t>
  </si>
  <si>
    <t>25.07.2019 06:20:39</t>
  </si>
  <si>
    <t>25.07.2019 06:20:40</t>
  </si>
  <si>
    <t>25.07.2019 06:20:42</t>
  </si>
  <si>
    <t>25.07.2019 06:20:43</t>
  </si>
  <si>
    <t>25.07.2019 06:20:45</t>
  </si>
  <si>
    <t>25.07.2019 06:22:07</t>
  </si>
  <si>
    <t>25.07.2019 06:22:09</t>
  </si>
  <si>
    <t>25.07.2019 06:22:10</t>
  </si>
  <si>
    <t>25.07.2019 06:22:12</t>
  </si>
  <si>
    <t>25.07.2019 06:22:13</t>
  </si>
  <si>
    <t>25.07.2019 06:22:15</t>
  </si>
  <si>
    <t>25.07.2019 06:22:16</t>
  </si>
  <si>
    <t>25.07.2019 06:22:18</t>
  </si>
  <si>
    <t>25.07.2019 06:22:19</t>
  </si>
  <si>
    <t>25.07.2019 06:22:21</t>
  </si>
  <si>
    <t>25.07.2019 06:22:31</t>
  </si>
  <si>
    <t>25.07.2019 06:22:33</t>
  </si>
  <si>
    <t>25.07.2019 06:22:34</t>
  </si>
  <si>
    <t>25.07.2019 06:22:36</t>
  </si>
  <si>
    <t>25.07.2019 06:22:37</t>
  </si>
  <si>
    <t>25.07.2019 06:22:39</t>
  </si>
  <si>
    <t>25.07.2019 06:22:40</t>
  </si>
  <si>
    <t>25.07.2019 06:22:42</t>
  </si>
  <si>
    <t>25.07.2019 06:22:43</t>
  </si>
  <si>
    <t>25.07.2019 06:22:45</t>
  </si>
  <si>
    <t>25.07.2019 06:22:52</t>
  </si>
  <si>
    <t>25.07.2019 06:22:54</t>
  </si>
  <si>
    <t>25.07.2019 06:22:55</t>
  </si>
  <si>
    <t>25.07.2019 06:22:57</t>
  </si>
  <si>
    <t>25.07.2019 06:22:58</t>
  </si>
  <si>
    <t>25.07.2019 06:23:00</t>
  </si>
  <si>
    <t>25.07.2019 06:23:01</t>
  </si>
  <si>
    <t>25.07.2019 06:23:03</t>
  </si>
  <si>
    <t>25.07.2019 06:24:58</t>
  </si>
  <si>
    <t>25.07.2019 06:25:00</t>
  </si>
  <si>
    <t>25.07.2019 06:25:01</t>
  </si>
  <si>
    <t>25.07.2019 06:25:03</t>
  </si>
  <si>
    <t>25.07.2019 06:25:33</t>
  </si>
  <si>
    <t>25.07.2019 06:25:35</t>
  </si>
  <si>
    <t>25.07.2019 06:25:36</t>
  </si>
  <si>
    <t>25.07.2019 06:25:38</t>
  </si>
  <si>
    <t>25.07.2019 06:25:39</t>
  </si>
  <si>
    <t>25.07.2019 06:25:41</t>
  </si>
  <si>
    <t>25.07.2019 06:25:42</t>
  </si>
  <si>
    <t>25.07.2019 06:25:45</t>
  </si>
  <si>
    <t>25.07.2019 06:25:47</t>
  </si>
  <si>
    <t>25.07.2019 06:25:48</t>
  </si>
  <si>
    <t>25.07.2019 06:25:50</t>
  </si>
  <si>
    <t>25.07.2019 06:27:25</t>
  </si>
  <si>
    <t>25.07.2019 06:27:27</t>
  </si>
  <si>
    <t>25.07.2019 06:27:28</t>
  </si>
  <si>
    <t>25.07.2019 06:27:30</t>
  </si>
  <si>
    <t>25.07.2019 06:27:31</t>
  </si>
  <si>
    <t>25.07.2019 06:27:33</t>
  </si>
  <si>
    <t>25.07.2019 06:27:37</t>
  </si>
  <si>
    <t>25.07.2019 06:27:39</t>
  </si>
  <si>
    <t>25.07.2019 06:27:40</t>
  </si>
  <si>
    <t>25.07.2019 06:27:42</t>
  </si>
  <si>
    <t>25.07.2019 06:27:43</t>
  </si>
  <si>
    <t>25.07.2019 06:28:49</t>
  </si>
  <si>
    <t>25.07.2019 06:28:51</t>
  </si>
  <si>
    <t>25.07.2019 06:28:52</t>
  </si>
  <si>
    <t>25.07.2019 06:28:54</t>
  </si>
  <si>
    <t>25.07.2019 06:28:55</t>
  </si>
  <si>
    <t>25.07.2019 06:28:57</t>
  </si>
  <si>
    <t>25.07.2019 06:28:58</t>
  </si>
  <si>
    <t>25.07.2019 06:29:00</t>
  </si>
  <si>
    <t>25.07.2019 06:29:01</t>
  </si>
  <si>
    <t>25.07.2019 06:29:03</t>
  </si>
  <si>
    <t>25.07.2019 06:29:04</t>
  </si>
  <si>
    <t>25.07.2019 06:29:06</t>
  </si>
  <si>
    <t>25.07.2019 06:29:07</t>
  </si>
  <si>
    <t>25.07.2019 06:29:18</t>
  </si>
  <si>
    <t>25.07.2019 06:32:15</t>
  </si>
  <si>
    <t>25.07.2019 06:32:16</t>
  </si>
  <si>
    <t>25.07.2019 06:32:18</t>
  </si>
  <si>
    <t>25.07.2019 06:32:19</t>
  </si>
  <si>
    <t>25.07.2019 06:32:21</t>
  </si>
  <si>
    <t>25.07.2019 06:32:22</t>
  </si>
  <si>
    <t>25.07.2019 06:32:24</t>
  </si>
  <si>
    <t>25.07.2019 06:32:25</t>
  </si>
  <si>
    <t>25.07.2019 06:33:52</t>
  </si>
  <si>
    <t>25.07.2019 06:33:54</t>
  </si>
  <si>
    <t>25.07.2019 06:33:55</t>
  </si>
  <si>
    <t>25.07.2019 06:33:57</t>
  </si>
  <si>
    <t>25.07.2019 06:33:58</t>
  </si>
  <si>
    <t>25.07.2019 06:34:00</t>
  </si>
  <si>
    <t>25.07.2019 06:34:01</t>
  </si>
  <si>
    <t>25.07.2019 06:35:00</t>
  </si>
  <si>
    <t>25.07.2019 06:35:04</t>
  </si>
  <si>
    <t>25.07.2019 06:35:06</t>
  </si>
  <si>
    <t>25.07.2019 06:35:07</t>
  </si>
  <si>
    <t>25.07.2019 06:35:09</t>
  </si>
  <si>
    <t>25.07.2019 06:36:13</t>
  </si>
  <si>
    <t>25.07.2019 06:36:15</t>
  </si>
  <si>
    <t>25.07.2019 06:37:49</t>
  </si>
  <si>
    <t>25.07.2019 06:37:51</t>
  </si>
  <si>
    <t>25.07.2019 06:37:52</t>
  </si>
  <si>
    <t>25.07.2019 06:38:33</t>
  </si>
  <si>
    <t>25.07.2019 06:38:34</t>
  </si>
  <si>
    <t>25.07.2019 06:38:36</t>
  </si>
  <si>
    <t>25.07.2019 06:38:37</t>
  </si>
  <si>
    <t>25.07.2019 06:38:39</t>
  </si>
  <si>
    <t>25.07.2019 06:38:40</t>
  </si>
  <si>
    <t>25.07.2019 06:38:42</t>
  </si>
  <si>
    <t>25.07.2019 06:38:43</t>
  </si>
  <si>
    <t>25.07.2019 06:40:24</t>
  </si>
  <si>
    <t>25.07.2019 06:40:25</t>
  </si>
  <si>
    <t>25.07.2019 06:40:27</t>
  </si>
  <si>
    <t>25.07.2019 06:40:28</t>
  </si>
  <si>
    <t>25.07.2019 06:40:30</t>
  </si>
  <si>
    <t>25.07.2019 06:40:33</t>
  </si>
  <si>
    <t>25.07.2019 06:40:34</t>
  </si>
  <si>
    <t>25.07.2019 06:40:51</t>
  </si>
  <si>
    <t>25.07.2019 06:40:52</t>
  </si>
  <si>
    <t>25.07.2019 06:40:54</t>
  </si>
  <si>
    <t>25.07.2019 06:40:55</t>
  </si>
  <si>
    <t>25.07.2019 06:40:57</t>
  </si>
  <si>
    <t>25.07.2019 06:40:58</t>
  </si>
  <si>
    <t>25.07.2019 06:41:00</t>
  </si>
  <si>
    <t>25.07.2019 06:41:03</t>
  </si>
  <si>
    <t>25.07.2019 06:41:36</t>
  </si>
  <si>
    <t>25.07.2019 06:41:38</t>
  </si>
  <si>
    <t>25.07.2019 06:41:39</t>
  </si>
  <si>
    <t>25.07.2019 06:42:21</t>
  </si>
  <si>
    <t>25.07.2019 06:42:22</t>
  </si>
  <si>
    <t>25.07.2019 06:42:24</t>
  </si>
  <si>
    <t>25.07.2019 06:42:25</t>
  </si>
  <si>
    <t>25.07.2019 06:42:27</t>
  </si>
  <si>
    <t>25.07.2019 06:42:28</t>
  </si>
  <si>
    <t>25.07.2019 06:42:30</t>
  </si>
  <si>
    <t>25.07.2019 06:42:31</t>
  </si>
  <si>
    <t>25.07.2019 06:42:33</t>
  </si>
  <si>
    <t>25.07.2019 06:42:34</t>
  </si>
  <si>
    <t>25.07.2019 06:42:36</t>
  </si>
  <si>
    <t>25.07.2019 06:43:46</t>
  </si>
  <si>
    <t>25.07.2019 06:43:48</t>
  </si>
  <si>
    <t>25.07.2019 06:43:49</t>
  </si>
  <si>
    <t>25.07.2019 06:43:51</t>
  </si>
  <si>
    <t>25.07.2019 06:43:52</t>
  </si>
  <si>
    <t>25.07.2019 06:43:54</t>
  </si>
  <si>
    <t>25.07.2019 06:43:55</t>
  </si>
  <si>
    <t>25.07.2019 06:43:57</t>
  </si>
  <si>
    <t>25.07.2019 06:44:24</t>
  </si>
  <si>
    <t>25.07.2019 06:44:25</t>
  </si>
  <si>
    <t>25.07.2019 06:44:27</t>
  </si>
  <si>
    <t>25.07.2019 06:44:28</t>
  </si>
  <si>
    <t>25.07.2019 06:44:30</t>
  </si>
  <si>
    <t>25.07.2019 06:44:31</t>
  </si>
  <si>
    <t>25.07.2019 06:44:33</t>
  </si>
  <si>
    <t>25.07.2019 06:44:36</t>
  </si>
  <si>
    <t>25.07.2019 06:44:37</t>
  </si>
  <si>
    <t>25.07.2019 06:44:39</t>
  </si>
  <si>
    <t>25.07.2019 06:44:40</t>
  </si>
  <si>
    <t>25.07.2019 06:44:42</t>
  </si>
  <si>
    <t>25.07.2019 06:44:43</t>
  </si>
  <si>
    <t>25.07.2019 06:44:54</t>
  </si>
  <si>
    <t>25.07.2019 06:44:55</t>
  </si>
  <si>
    <t>25.07.2019 06:44:57</t>
  </si>
  <si>
    <t>25.07.2019 06:44:58</t>
  </si>
  <si>
    <t>25.07.2019 06:45:00</t>
  </si>
  <si>
    <t>25.07.2019 06:45:01</t>
  </si>
  <si>
    <t>25.07.2019 06:45:03</t>
  </si>
  <si>
    <t>25.07.2019 06:45:04</t>
  </si>
  <si>
    <t>25.07.2019 06:45:06</t>
  </si>
  <si>
    <t>25.07.2019 06:45:07</t>
  </si>
  <si>
    <t>25.07.2019 06:46:06</t>
  </si>
  <si>
    <t>25.07.2019 06:46:19</t>
  </si>
  <si>
    <t>25.07.2019 06:46:21</t>
  </si>
  <si>
    <t>25.07.2019 06:48:55</t>
  </si>
  <si>
    <t>25.07.2019 06:48:57</t>
  </si>
  <si>
    <t>25.07.2019 06:48:58</t>
  </si>
  <si>
    <t>25.07.2019 06:49:00</t>
  </si>
  <si>
    <t>25.07.2019 06:49:02</t>
  </si>
  <si>
    <t>25.07.2019 06:49:03</t>
  </si>
  <si>
    <t>25.07.2019 06:49:04</t>
  </si>
  <si>
    <t>25.07.2019 06:49:06</t>
  </si>
  <si>
    <t>25.07.2019 06:49:07</t>
  </si>
  <si>
    <t>25.07.2019 06:49:09</t>
  </si>
  <si>
    <t>25.07.2019 06:49:11</t>
  </si>
  <si>
    <t>25.07.2019 06:54:13</t>
  </si>
  <si>
    <t>25.07.2019 06:54:15</t>
  </si>
  <si>
    <t>25.07.2019 06:54:16</t>
  </si>
  <si>
    <t>25.07.2019 06:54:18</t>
  </si>
  <si>
    <t>25.07.2019 06:54:19</t>
  </si>
  <si>
    <t>25.07.2019 06:54:21</t>
  </si>
  <si>
    <t>25.07.2019 06:54:22</t>
  </si>
  <si>
    <t>25.07.2019 06:54:24</t>
  </si>
  <si>
    <t>25.07.2019 06:54:25</t>
  </si>
  <si>
    <t>25.07.2019 06:54:27</t>
  </si>
  <si>
    <t>25.07.2019 06:54:31</t>
  </si>
  <si>
    <t>25.07.2019 06:54:33</t>
  </si>
  <si>
    <t>25.07.2019 06:54:34</t>
  </si>
  <si>
    <t>25.07.2019 06:54:36</t>
  </si>
  <si>
    <t>25.07.2019 06:54:37</t>
  </si>
  <si>
    <t>25.07.2019 06:54:42</t>
  </si>
  <si>
    <t>25.07.2019 06:54:49</t>
  </si>
  <si>
    <t>25.07.2019 06:54:51</t>
  </si>
  <si>
    <t>25.07.2019 06:54:52</t>
  </si>
  <si>
    <t>25.07.2019 06:54:54</t>
  </si>
  <si>
    <t>25.07.2019 06:54:55</t>
  </si>
  <si>
    <t>25.07.2019 06:54:57</t>
  </si>
  <si>
    <t>25.07.2019 06:54:58</t>
  </si>
  <si>
    <t>25.07.2019 06:55:19</t>
  </si>
  <si>
    <t>25.07.2019 06:55:21</t>
  </si>
  <si>
    <t>25.07.2019 06:55:24</t>
  </si>
  <si>
    <t>25.07.2019 06:57:04</t>
  </si>
  <si>
    <t>25.07.2019 06:57:06</t>
  </si>
  <si>
    <t>25.07.2019 06:57:09</t>
  </si>
  <si>
    <t>25.07.2019 06:57:10</t>
  </si>
  <si>
    <t>25.07.2019 06:57:30</t>
  </si>
  <si>
    <t>25.07.2019 06:57:31</t>
  </si>
  <si>
    <t>25.07.2019 06:57:33</t>
  </si>
  <si>
    <t>25.07.2019 06:57:34</t>
  </si>
  <si>
    <t>25.07.2019 06:57:36</t>
  </si>
  <si>
    <t>25.07.2019 06:57:37</t>
  </si>
  <si>
    <t>25.07.2019 06:57:39</t>
  </si>
  <si>
    <t>25.07.2019 06:57:40</t>
  </si>
  <si>
    <t>25.07.2019 06:57:58</t>
  </si>
  <si>
    <t>25.07.2019 06:58:00</t>
  </si>
  <si>
    <t>25.07.2019 06:58:01</t>
  </si>
  <si>
    <t>25.07.2019 06:58:03</t>
  </si>
  <si>
    <t>25.07.2019 06:58:04</t>
  </si>
  <si>
    <t>25.07.2019 06:58:06</t>
  </si>
  <si>
    <t>25.07.2019 06:58:07</t>
  </si>
  <si>
    <t>25.07.2019 06:58:09</t>
  </si>
  <si>
    <t>25.07.2019 06:58:10</t>
  </si>
  <si>
    <t>25.07.2019 06:58:12</t>
  </si>
  <si>
    <t>25.07.2019 06:58:13</t>
  </si>
  <si>
    <t>25.07.2019 06:58:16</t>
  </si>
  <si>
    <t>25.07.2019 06:58:18</t>
  </si>
  <si>
    <t>25.07.2019 06:58:19</t>
  </si>
  <si>
    <t>25.07.2019 06:58:23</t>
  </si>
  <si>
    <t>25.07.2019 07:01:04</t>
  </si>
  <si>
    <t>25.07.2019 07:01:06</t>
  </si>
  <si>
    <t>25.07.2019 07:01:07</t>
  </si>
  <si>
    <t>25.07.2019 07:01:09</t>
  </si>
  <si>
    <t>25.07.2019 07:01:10</t>
  </si>
  <si>
    <t>25.07.2019 07:01:12</t>
  </si>
  <si>
    <t>25.07.2019 07:01:51</t>
  </si>
  <si>
    <t>25.07.2019 07:01:52</t>
  </si>
  <si>
    <t>25.07.2019 07:01:54</t>
  </si>
  <si>
    <t>25.07.2019 07:01:55</t>
  </si>
  <si>
    <t>25.07.2019 07:01:57</t>
  </si>
  <si>
    <t>25.07.2019 07:01:58</t>
  </si>
  <si>
    <t>25.07.2019 07:02:00</t>
  </si>
  <si>
    <t>25.07.2019 07:02:01</t>
  </si>
  <si>
    <t>25.07.2019 07:02:03</t>
  </si>
  <si>
    <t>25.07.2019 07:02:35</t>
  </si>
  <si>
    <t>25.07.2019 07:02:39</t>
  </si>
  <si>
    <t>25.07.2019 07:02:42</t>
  </si>
  <si>
    <t>25.07.2019 07:02:44</t>
  </si>
  <si>
    <t>25.07.2019 07:02:45</t>
  </si>
  <si>
    <t>25.07.2019 07:02:47</t>
  </si>
  <si>
    <t>25.07.2019 07:03:04</t>
  </si>
  <si>
    <t>25.07.2019 07:03:06</t>
  </si>
  <si>
    <t>25.07.2019 07:03:07</t>
  </si>
  <si>
    <t>25.07.2019 07:03:09</t>
  </si>
  <si>
    <t>25.07.2019 07:03:10</t>
  </si>
  <si>
    <t>25.07.2019 07:03:12</t>
  </si>
  <si>
    <t>25.07.2019 07:03:13</t>
  </si>
  <si>
    <t>25.07.2019 07:03:33</t>
  </si>
  <si>
    <t>25.07.2019 07:03:34</t>
  </si>
  <si>
    <t>25.07.2019 07:03:36</t>
  </si>
  <si>
    <t>25.07.2019 07:03:37</t>
  </si>
  <si>
    <t>25.07.2019 07:03:39</t>
  </si>
  <si>
    <t>25.07.2019 07:03:40</t>
  </si>
  <si>
    <t>25.07.2019 07:04:36</t>
  </si>
  <si>
    <t>25.07.2019 07:05:24</t>
  </si>
  <si>
    <t>25.07.2019 07:05:25</t>
  </si>
  <si>
    <t>25.07.2019 07:05:27</t>
  </si>
  <si>
    <t>25.07.2019 07:05:28</t>
  </si>
  <si>
    <t>25.07.2019 07:05:30</t>
  </si>
  <si>
    <t>25.07.2019 07:05:31</t>
  </si>
  <si>
    <t>25.07.2019 07:05:33</t>
  </si>
  <si>
    <t>25.07.2019 07:05:34</t>
  </si>
  <si>
    <t>25.07.2019 07:05:36</t>
  </si>
  <si>
    <t>25.07.2019 07:05:37</t>
  </si>
  <si>
    <t>25.07.2019 07:05:39</t>
  </si>
  <si>
    <t>25.07.2019 07:05:40</t>
  </si>
  <si>
    <t>25.07.2019 07:05:42</t>
  </si>
  <si>
    <t>25.07.2019 07:05:43</t>
  </si>
  <si>
    <t>25.07.2019 07:05:45</t>
  </si>
  <si>
    <t>25.07.2019 07:05:46</t>
  </si>
  <si>
    <t>25.07.2019 07:05:48</t>
  </si>
  <si>
    <t>25.07.2019 07:05:54</t>
  </si>
  <si>
    <t>25.07.2019 07:05:55</t>
  </si>
  <si>
    <t>25.07.2019 07:05:57</t>
  </si>
  <si>
    <t>25.07.2019 07:05:58</t>
  </si>
  <si>
    <t>25.07.2019 07:06:00</t>
  </si>
  <si>
    <t>25.07.2019 07:06:01</t>
  </si>
  <si>
    <t>25.07.2019 07:06:03</t>
  </si>
  <si>
    <t>25.07.2019 07:06:15</t>
  </si>
  <si>
    <t>25.07.2019 07:06:16</t>
  </si>
  <si>
    <t>25.07.2019 07:06:18</t>
  </si>
  <si>
    <t>25.07.2019 07:06:19</t>
  </si>
  <si>
    <t>25.07.2019 07:06:21</t>
  </si>
  <si>
    <t>25.07.2019 07:06:22</t>
  </si>
  <si>
    <t>25.07.2019 07:07:12</t>
  </si>
  <si>
    <t>25.07.2019 07:07:13</t>
  </si>
  <si>
    <t>25.07.2019 07:07:15</t>
  </si>
  <si>
    <t>25.07.2019 07:07:16</t>
  </si>
  <si>
    <t>25.07.2019 07:07:18</t>
  </si>
  <si>
    <t>25.07.2019 07:07:19</t>
  </si>
  <si>
    <t>25.07.2019 07:07:21</t>
  </si>
  <si>
    <t>25.07.2019 07:08:19</t>
  </si>
  <si>
    <t>25.07.2019 07:08:21</t>
  </si>
  <si>
    <t>25.07.2019 07:08:24</t>
  </si>
  <si>
    <t>25.07.2019 07:08:25</t>
  </si>
  <si>
    <t>25.07.2019 07:08:27</t>
  </si>
  <si>
    <t>25.07.2019 07:08:28</t>
  </si>
  <si>
    <t>25.07.2019 07:08:30</t>
  </si>
  <si>
    <t>25.07.2019 07:08:31</t>
  </si>
  <si>
    <t>25.07.2019 07:08:33</t>
  </si>
  <si>
    <t>25.07.2019 07:09:25</t>
  </si>
  <si>
    <t>25.07.2019 07:09:27</t>
  </si>
  <si>
    <t>25.07.2019 07:09:28</t>
  </si>
  <si>
    <t>25.07.2019 07:09:30</t>
  </si>
  <si>
    <t>25.07.2019 07:09:31</t>
  </si>
  <si>
    <t>25.07.2019 07:09:33</t>
  </si>
  <si>
    <t>25.07.2019 07:09:34</t>
  </si>
  <si>
    <t>25.07.2019 07:09:36</t>
  </si>
  <si>
    <t>25.07.2019 07:10:01</t>
  </si>
  <si>
    <t>25.07.2019 07:10:03</t>
  </si>
  <si>
    <t>25.07.2019 07:10:04</t>
  </si>
  <si>
    <t>25.07.2019 07:10:06</t>
  </si>
  <si>
    <t>25.07.2019 07:10:07</t>
  </si>
  <si>
    <t>25.07.2019 07:10:09</t>
  </si>
  <si>
    <t>25.07.2019 07:10:10</t>
  </si>
  <si>
    <t>25.07.2019 07:10:12</t>
  </si>
  <si>
    <t>25.07.2019 07:11:43</t>
  </si>
  <si>
    <t>25.07.2019 07:11:45</t>
  </si>
  <si>
    <t>25.07.2019 07:11:48</t>
  </si>
  <si>
    <t>25.07.2019 07:11:49</t>
  </si>
  <si>
    <t>25.07.2019 07:12:16</t>
  </si>
  <si>
    <t>25.07.2019 07:12:25</t>
  </si>
  <si>
    <t>25.07.2019 07:14:07</t>
  </si>
  <si>
    <t>25.07.2019 07:14:09</t>
  </si>
  <si>
    <t>25.07.2019 07:14:10</t>
  </si>
  <si>
    <t>25.07.2019 07:14:12</t>
  </si>
  <si>
    <t>25.07.2019 07:14:13</t>
  </si>
  <si>
    <t>25.07.2019 07:14:15</t>
  </si>
  <si>
    <t>25.07.2019 07:14:16</t>
  </si>
  <si>
    <t>25.07.2019 07:14:18</t>
  </si>
  <si>
    <t>25.07.2019 07:14:19</t>
  </si>
  <si>
    <t>25.07.2019 07:14:22</t>
  </si>
  <si>
    <t>25.07.2019 07:14:24</t>
  </si>
  <si>
    <t>25.07.2019 07:14:25</t>
  </si>
  <si>
    <t>25.07.2019 07:14:27</t>
  </si>
  <si>
    <t>25.07.2019 07:14:28</t>
  </si>
  <si>
    <t>25.07.2019 07:14:30</t>
  </si>
  <si>
    <t>25.07.2019 07:14:31</t>
  </si>
  <si>
    <t>25.07.2019 07:14:37</t>
  </si>
  <si>
    <t>25.07.2019 07:14:39</t>
  </si>
  <si>
    <t>25.07.2019 07:14:40</t>
  </si>
  <si>
    <t>25.07.2019 07:14:42</t>
  </si>
  <si>
    <t>25.07.2019 07:14:43</t>
  </si>
  <si>
    <t>25.07.2019 07:14:45</t>
  </si>
  <si>
    <t>25.07.2019 07:14:46</t>
  </si>
  <si>
    <t>25.07.2019 07:14:49</t>
  </si>
  <si>
    <t>25.07.2019 07:15:30</t>
  </si>
  <si>
    <t>25.07.2019 07:15:33</t>
  </si>
  <si>
    <t>25.07.2019 07:15:34</t>
  </si>
  <si>
    <t>25.07.2019 07:15:36</t>
  </si>
  <si>
    <t>25.07.2019 07:15:37</t>
  </si>
  <si>
    <t>25.07.2019 07:15:39</t>
  </si>
  <si>
    <t>25.07.2019 07:15:40</t>
  </si>
  <si>
    <t>25.07.2019 07:15:42</t>
  </si>
  <si>
    <t>25.07.2019 07:15:43</t>
  </si>
  <si>
    <t>25.07.2019 07:17:09</t>
  </si>
  <si>
    <t>25.07.2019 07:17:10</t>
  </si>
  <si>
    <t>25.07.2019 07:17:12</t>
  </si>
  <si>
    <t>25.07.2019 07:17:13</t>
  </si>
  <si>
    <t>25.07.2019 07:17:15</t>
  </si>
  <si>
    <t>25.07.2019 07:17:16</t>
  </si>
  <si>
    <t>25.07.2019 07:17:18</t>
  </si>
  <si>
    <t>25.07.2019 07:18:21</t>
  </si>
  <si>
    <t>25.07.2019 07:18:24</t>
  </si>
  <si>
    <t>25.07.2019 07:18:25</t>
  </si>
  <si>
    <t>25.07.2019 07:18:27</t>
  </si>
  <si>
    <t>25.07.2019 07:18:34</t>
  </si>
  <si>
    <t>25.07.2019 07:18:36</t>
  </si>
  <si>
    <t>25.07.2019 07:18:37</t>
  </si>
  <si>
    <t>25.07.2019 07:18:39</t>
  </si>
  <si>
    <t>25.07.2019 07:18:40</t>
  </si>
  <si>
    <t>25.07.2019 07:18:42</t>
  </si>
  <si>
    <t>25.07.2019 07:18:43</t>
  </si>
  <si>
    <t>25.07.2019 07:18:45</t>
  </si>
  <si>
    <t>25.07.2019 07:18:46</t>
  </si>
  <si>
    <t>25.07.2019 07:18:51</t>
  </si>
  <si>
    <t>25.07.2019 07:18:52</t>
  </si>
  <si>
    <t>25.07.2019 07:18:54</t>
  </si>
  <si>
    <t>25.07.2019 07:18:57</t>
  </si>
  <si>
    <t>25.07.2019 07:18:58</t>
  </si>
  <si>
    <t>25.07.2019 07:19:00</t>
  </si>
  <si>
    <t>25.07.2019 07:19:01</t>
  </si>
  <si>
    <t>25.07.2019 07:19:03</t>
  </si>
  <si>
    <t>25.07.2019 07:19:04</t>
  </si>
  <si>
    <t>25.07.2019 07:19:06</t>
  </si>
  <si>
    <t>25.07.2019 07:19:09</t>
  </si>
  <si>
    <t>25.07.2019 07:19:10</t>
  </si>
  <si>
    <t>25.07.2019 07:19:12</t>
  </si>
  <si>
    <t>25.07.2019 07:19:13</t>
  </si>
  <si>
    <t>25.07.2019 07:19:15</t>
  </si>
  <si>
    <t>25.07.2019 07:19:16</t>
  </si>
  <si>
    <t>25.07.2019 07:19:18</t>
  </si>
  <si>
    <t>25.07.2019 07:19:19</t>
  </si>
  <si>
    <t>25.07.2019 07:19:53</t>
  </si>
  <si>
    <t>25.07.2019 07:19:54</t>
  </si>
  <si>
    <t>25.07.2019 07:19:56</t>
  </si>
  <si>
    <t>25.07.2019 07:19:57</t>
  </si>
  <si>
    <t>25.07.2019 07:19:59</t>
  </si>
  <si>
    <t>25.07.2019 07:20:00</t>
  </si>
  <si>
    <t>25.07.2019 07:20:02</t>
  </si>
  <si>
    <t>25.07.2019 07:20:03</t>
  </si>
  <si>
    <t>25.07.2019 07:20:24</t>
  </si>
  <si>
    <t>25.07.2019 07:20:26</t>
  </si>
  <si>
    <t>25.07.2019 07:20:27</t>
  </si>
  <si>
    <t>25.07.2019 07:20:29</t>
  </si>
  <si>
    <t>25.07.2019 07:20:30</t>
  </si>
  <si>
    <t>25.07.2019 07:20:32</t>
  </si>
  <si>
    <t>25.07.2019 07:20:33</t>
  </si>
  <si>
    <t>25.07.2019 07:20:35</t>
  </si>
  <si>
    <t>25.07.2019 07:20:36</t>
  </si>
  <si>
    <t>25.07.2019 07:20:38</t>
  </si>
  <si>
    <t>25.07.2019 07:20:39</t>
  </si>
  <si>
    <t>25.07.2019 07:21:37</t>
  </si>
  <si>
    <t>25.07.2019 07:21:39</t>
  </si>
  <si>
    <t>25.07.2019 07:21:40</t>
  </si>
  <si>
    <t>25.07.2019 07:21:42</t>
  </si>
  <si>
    <t>25.07.2019 07:21:43</t>
  </si>
  <si>
    <t>25.07.2019 07:21:45</t>
  </si>
  <si>
    <t>25.07.2019 07:21:48</t>
  </si>
  <si>
    <t>25.07.2019 07:21:54</t>
  </si>
  <si>
    <t>25.07.2019 07:21:55</t>
  </si>
  <si>
    <t>25.07.2019 07:21:57</t>
  </si>
  <si>
    <t>25.07.2019 07:21:58</t>
  </si>
  <si>
    <t>25.07.2019 07:22:00</t>
  </si>
  <si>
    <t>25.07.2019 07:24:00</t>
  </si>
  <si>
    <t>25.07.2019 07:24:01</t>
  </si>
  <si>
    <t>25.07.2019 07:24:03</t>
  </si>
  <si>
    <t>25.07.2019 07:24:04</t>
  </si>
  <si>
    <t>25.07.2019 07:24:06</t>
  </si>
  <si>
    <t>25.07.2019 07:24:07</t>
  </si>
  <si>
    <t>25.07.2019 07:24:09</t>
  </si>
  <si>
    <t>25.07.2019 07:24:10</t>
  </si>
  <si>
    <t>25.07.2019 07:24:12</t>
  </si>
  <si>
    <t>25.07.2019 07:24:13</t>
  </si>
  <si>
    <t>25.07.2019 07:24:15</t>
  </si>
  <si>
    <t>25.07.2019 07:24:16</t>
  </si>
  <si>
    <t>25.07.2019 07:25:03</t>
  </si>
  <si>
    <t>25.07.2019 07:25:04</t>
  </si>
  <si>
    <t>25.07.2019 07:25:06</t>
  </si>
  <si>
    <t>25.07.2019 07:25:07</t>
  </si>
  <si>
    <t>25.07.2019 07:25:09</t>
  </si>
  <si>
    <t>25.07.2019 07:25:10</t>
  </si>
  <si>
    <t>25.07.2019 07:25:12</t>
  </si>
  <si>
    <t>25.07.2019 07:25:13</t>
  </si>
  <si>
    <t>25.07.2019 07:25:15</t>
  </si>
  <si>
    <t>25.07.2019 07:26:06</t>
  </si>
  <si>
    <t>25.07.2019 07:28:34</t>
  </si>
  <si>
    <t>25.07.2019 07:28:36</t>
  </si>
  <si>
    <t>25.07.2019 07:28:37</t>
  </si>
  <si>
    <t>25.07.2019 07:28:39</t>
  </si>
  <si>
    <t>25.07.2019 07:28:40</t>
  </si>
  <si>
    <t>25.07.2019 07:28:43</t>
  </si>
  <si>
    <t>25.07.2019 07:28:46</t>
  </si>
  <si>
    <t>25.07.2019 07:28:49</t>
  </si>
  <si>
    <t>25.07.2019 07:29:51</t>
  </si>
  <si>
    <t>25.07.2019 07:29:54</t>
  </si>
  <si>
    <t>25.07.2019 07:29:55</t>
  </si>
  <si>
    <t>25.07.2019 07:29:57</t>
  </si>
  <si>
    <t>25.07.2019 07:29:58</t>
  </si>
  <si>
    <t>25.07.2019 07:30:17</t>
  </si>
  <si>
    <t>25.07.2019 07:30:18</t>
  </si>
  <si>
    <t>25.07.2019 07:30:20</t>
  </si>
  <si>
    <t>25.07.2019 07:30:21</t>
  </si>
  <si>
    <t>25.07.2019 07:30:23</t>
  </si>
  <si>
    <t>25.07.2019 07:30:24</t>
  </si>
  <si>
    <t>25.07.2019 07:30:26</t>
  </si>
  <si>
    <t>25.07.2019 07:30:27</t>
  </si>
  <si>
    <t>25.07.2019 07:30:29</t>
  </si>
  <si>
    <t>25.07.2019 07:30:30</t>
  </si>
  <si>
    <t>25.07.2019 07:30:32</t>
  </si>
  <si>
    <t>25.07.2019 07:30:33</t>
  </si>
  <si>
    <t>25.07.2019 07:30:35</t>
  </si>
  <si>
    <t>25.07.2019 07:30:36</t>
  </si>
  <si>
    <t>25.07.2019 07:30:38</t>
  </si>
  <si>
    <t>25.07.2019 07:30:59</t>
  </si>
  <si>
    <t>25.07.2019 07:31:02</t>
  </si>
  <si>
    <t>25.07.2019 07:31:30</t>
  </si>
  <si>
    <t>25.07.2019 07:31:32</t>
  </si>
  <si>
    <t>25.07.2019 07:31:33</t>
  </si>
  <si>
    <t>25.07.2019 07:31:35</t>
  </si>
  <si>
    <t>25.07.2019 07:31:38</t>
  </si>
  <si>
    <t>25.07.2019 07:31:43</t>
  </si>
  <si>
    <t>25.07.2019 07:32:13</t>
  </si>
  <si>
    <t>25.07.2019 07:32:16</t>
  </si>
  <si>
    <t>25.07.2019 07:32:18</t>
  </si>
  <si>
    <t>25.07.2019 07:32:19</t>
  </si>
  <si>
    <t>25.07.2019 07:32:21</t>
  </si>
  <si>
    <t>25.07.2019 07:32:22</t>
  </si>
  <si>
    <t>25.07.2019 07:32:24</t>
  </si>
  <si>
    <t>25.07.2019 07:32:25</t>
  </si>
  <si>
    <t>25.07.2019 07:32:27</t>
  </si>
  <si>
    <t>25.07.2019 07:32:28</t>
  </si>
  <si>
    <t>25.07.2019 07:32:30</t>
  </si>
  <si>
    <t>25.07.2019 07:33:16</t>
  </si>
  <si>
    <t>25.07.2019 07:33:18</t>
  </si>
  <si>
    <t>25.07.2019 07:33:19</t>
  </si>
  <si>
    <t>25.07.2019 07:33:21</t>
  </si>
  <si>
    <t>25.07.2019 07:33:22</t>
  </si>
  <si>
    <t>25.07.2019 07:34:00</t>
  </si>
  <si>
    <t>25.07.2019 07:34:01</t>
  </si>
  <si>
    <t>25.07.2019 07:34:03</t>
  </si>
  <si>
    <t>25.07.2019 07:34:04</t>
  </si>
  <si>
    <t>25.07.2019 07:34:06</t>
  </si>
  <si>
    <t>25.07.2019 07:34:07</t>
  </si>
  <si>
    <t>25.07.2019 07:34:09</t>
  </si>
  <si>
    <t>25.07.2019 07:34:10</t>
  </si>
  <si>
    <t>25.07.2019 07:34:12</t>
  </si>
  <si>
    <t>25.07.2019 07:34:13</t>
  </si>
  <si>
    <t>25.07.2019 07:34:15</t>
  </si>
  <si>
    <t>25.07.2019 07:34:16</t>
  </si>
  <si>
    <t>25.07.2019 07:34:18</t>
  </si>
  <si>
    <t>25.07.2019 07:34:27</t>
  </si>
  <si>
    <t>25.07.2019 07:34:28</t>
  </si>
  <si>
    <t>25.07.2019 07:34:30</t>
  </si>
  <si>
    <t>25.07.2019 07:34:31</t>
  </si>
  <si>
    <t>25.07.2019 07:34:33</t>
  </si>
  <si>
    <t>25.07.2019 07:34:34</t>
  </si>
  <si>
    <t>25.07.2019 07:34:36</t>
  </si>
  <si>
    <t>25.07.2019 07:34:37</t>
  </si>
  <si>
    <t>25.07.2019 07:34:39</t>
  </si>
  <si>
    <t>25.07.2019 07:34:42</t>
  </si>
  <si>
    <t>25.07.2019 07:40:07</t>
  </si>
  <si>
    <t>25.07.2019 07:40:09</t>
  </si>
  <si>
    <t>25.07.2019 07:40:10</t>
  </si>
  <si>
    <t>25.07.2019 07:40:12</t>
  </si>
  <si>
    <t>25.07.2019 07:40:13</t>
  </si>
  <si>
    <t>25.07.2019 07:40:15</t>
  </si>
  <si>
    <t>25.07.2019 07:40:16</t>
  </si>
  <si>
    <t>25.07.2019 07:40:18</t>
  </si>
  <si>
    <t>25.07.2019 07:40:19</t>
  </si>
  <si>
    <t>25.07.2019 07:40:52</t>
  </si>
  <si>
    <t>25.07.2019 07:40:54</t>
  </si>
  <si>
    <t>25.07.2019 07:40:55</t>
  </si>
  <si>
    <t>25.07.2019 07:40:57</t>
  </si>
  <si>
    <t>25.07.2019 07:40:58</t>
  </si>
  <si>
    <t>25.07.2019 07:41:00</t>
  </si>
  <si>
    <t>25.07.2019 07:41:01</t>
  </si>
  <si>
    <t>25.07.2019 07:41:03</t>
  </si>
  <si>
    <t>25.07.2019 07:41:10</t>
  </si>
  <si>
    <t>25.07.2019 07:41:12</t>
  </si>
  <si>
    <t>25.07.2019 07:41:13</t>
  </si>
  <si>
    <t>25.07.2019 07:41:15</t>
  </si>
  <si>
    <t>25.07.2019 07:41:16</t>
  </si>
  <si>
    <t>25.07.2019 07:41:18</t>
  </si>
  <si>
    <t>25.07.2019 07:41:19</t>
  </si>
  <si>
    <t>25.07.2019 07:41:22</t>
  </si>
  <si>
    <t>25.07.2019 07:41:24</t>
  </si>
  <si>
    <t>25.07.2019 07:41:25</t>
  </si>
  <si>
    <t>25.07.2019 07:41:27</t>
  </si>
  <si>
    <t>25.07.2019 07:41:28</t>
  </si>
  <si>
    <t>25.07.2019 07:41:30</t>
  </si>
  <si>
    <t>25.07.2019 07:41:32</t>
  </si>
  <si>
    <t>25.07.2019 07:43:39</t>
  </si>
  <si>
    <t>25.07.2019 07:43:40</t>
  </si>
  <si>
    <t>25.07.2019 07:43:42</t>
  </si>
  <si>
    <t>25.07.2019 07:43:43</t>
  </si>
  <si>
    <t>25.07.2019 07:43:45</t>
  </si>
  <si>
    <t>25.07.2019 07:43:46</t>
  </si>
  <si>
    <t>25.07.2019 07:43:48</t>
  </si>
  <si>
    <t>25.07.2019 07:43:49</t>
  </si>
  <si>
    <t>25.07.2019 07:43:51</t>
  </si>
  <si>
    <t>25.07.2019 07:43:57</t>
  </si>
  <si>
    <t>25.07.2019 07:43:58</t>
  </si>
  <si>
    <t>25.07.2019 07:44:00</t>
  </si>
  <si>
    <t>25.07.2019 07:44:01</t>
  </si>
  <si>
    <t>25.07.2019 07:44:03</t>
  </si>
  <si>
    <t>25.07.2019 07:44:04</t>
  </si>
  <si>
    <t>25.07.2019 07:44:06</t>
  </si>
  <si>
    <t>25.07.2019 07:44:50</t>
  </si>
  <si>
    <t>25.07.2019 07:44:51</t>
  </si>
  <si>
    <t>25.07.2019 07:44:53</t>
  </si>
  <si>
    <t>25.07.2019 07:44:54</t>
  </si>
  <si>
    <t>25.07.2019 07:44:56</t>
  </si>
  <si>
    <t>25.07.2019 07:45:03</t>
  </si>
  <si>
    <t>25.07.2019 07:45:05</t>
  </si>
  <si>
    <t>25.07.2019 07:45:06</t>
  </si>
  <si>
    <t>25.07.2019 07:45:08</t>
  </si>
  <si>
    <t>25.07.2019 07:45:09</t>
  </si>
  <si>
    <t>25.07.2019 07:45:11</t>
  </si>
  <si>
    <t>25.07.2019 07:45:12</t>
  </si>
  <si>
    <t>25.07.2019 07:47:15</t>
  </si>
  <si>
    <t>25.07.2019 07:47:16</t>
  </si>
  <si>
    <t>25.07.2019 07:47:18</t>
  </si>
  <si>
    <t>25.07.2019 07:47:19</t>
  </si>
  <si>
    <t>25.07.2019 07:47:21</t>
  </si>
  <si>
    <t>25.07.2019 07:47:22</t>
  </si>
  <si>
    <t>25.07.2019 07:47:24</t>
  </si>
  <si>
    <t>25.07.2019 07:47:25</t>
  </si>
  <si>
    <t>25.07.2019 07:47:27</t>
  </si>
  <si>
    <t>25.07.2019 07:48:12</t>
  </si>
  <si>
    <t>25.07.2019 07:49:31</t>
  </si>
  <si>
    <t>25.07.2019 07:49:33</t>
  </si>
  <si>
    <t>25.07.2019 07:49:34</t>
  </si>
  <si>
    <t>25.07.2019 07:49:36</t>
  </si>
  <si>
    <t>25.07.2019 07:49:37</t>
  </si>
  <si>
    <t>25.07.2019 07:49:40</t>
  </si>
  <si>
    <t>25.07.2019 07:49:42</t>
  </si>
  <si>
    <t>25.07.2019 07:49:43</t>
  </si>
  <si>
    <t>25.07.2019 07:51:06</t>
  </si>
  <si>
    <t>25.07.2019 07:51:07</t>
  </si>
  <si>
    <t>25.07.2019 07:51:09</t>
  </si>
  <si>
    <t>25.07.2019 07:51:10</t>
  </si>
  <si>
    <t>25.07.2019 07:51:12</t>
  </si>
  <si>
    <t>25.07.2019 07:51:13</t>
  </si>
  <si>
    <t>25.07.2019 07:51:15</t>
  </si>
  <si>
    <t>25.07.2019 07:51:16</t>
  </si>
  <si>
    <t>25.07.2019 07:51:18</t>
  </si>
  <si>
    <t>25.07.2019 07:51:36</t>
  </si>
  <si>
    <t>25.07.2019 07:51:37</t>
  </si>
  <si>
    <t>25.07.2019 07:51:39</t>
  </si>
  <si>
    <t>25.07.2019 07:51:40</t>
  </si>
  <si>
    <t>25.07.2019 07:51:42</t>
  </si>
  <si>
    <t>25.07.2019 07:51:43</t>
  </si>
  <si>
    <t>25.07.2019 07:51:45</t>
  </si>
  <si>
    <t>25.07.2019 07:51:46</t>
  </si>
  <si>
    <t>25.07.2019 07:53:28</t>
  </si>
  <si>
    <t>25.07.2019 07:53:30</t>
  </si>
  <si>
    <t>25.07.2019 07:53:31</t>
  </si>
  <si>
    <t>25.07.2019 07:53:33</t>
  </si>
  <si>
    <t>25.07.2019 07:53:34</t>
  </si>
  <si>
    <t>25.07.2019 07:53:36</t>
  </si>
  <si>
    <t>25.07.2019 07:53:37</t>
  </si>
  <si>
    <t>25.07.2019 07:54:46</t>
  </si>
  <si>
    <t>25.07.2019 07:54:48</t>
  </si>
  <si>
    <t>25.07.2019 07:54:49</t>
  </si>
  <si>
    <t>25.07.2019 07:54:51</t>
  </si>
  <si>
    <t>25.07.2019 07:54:52</t>
  </si>
  <si>
    <t>25.07.2019 07:54:54</t>
  </si>
  <si>
    <t>25.07.2019 07:54:55</t>
  </si>
  <si>
    <t>25.07.2019 07:54:57</t>
  </si>
  <si>
    <t>25.07.2019 07:55:00</t>
  </si>
  <si>
    <t>25.07.2019 07:58:42</t>
  </si>
  <si>
    <t>25.07.2019 07:58:43</t>
  </si>
  <si>
    <t>25.07.2019 07:58:45</t>
  </si>
  <si>
    <t>25.07.2019 07:58:46</t>
  </si>
  <si>
    <t>25.07.2019 07:58:48</t>
  </si>
  <si>
    <t>25.07.2019 07:58:49</t>
  </si>
  <si>
    <t>25.07.2019 07:58:51</t>
  </si>
  <si>
    <t>25.07.2019 07:58:52</t>
  </si>
  <si>
    <t>25.07.2019 07:59:28</t>
  </si>
  <si>
    <t>25.07.2019 07:59:33</t>
  </si>
  <si>
    <t>25.07.2019 07:59:34</t>
  </si>
  <si>
    <t>25.07.2019 08:00:28</t>
  </si>
  <si>
    <t>25.07.2019 08:00:30</t>
  </si>
  <si>
    <t>25.07.2019 08:00:31</t>
  </si>
  <si>
    <t>25.07.2019 08:00:33</t>
  </si>
  <si>
    <t>25.07.2019 08:00:34</t>
  </si>
  <si>
    <t>25.07.2019 08:00:36</t>
  </si>
  <si>
    <t>25.07.2019 08:00:37</t>
  </si>
  <si>
    <t>25.07.2019 08:00:39</t>
  </si>
  <si>
    <t>25.07.2019 08:02:42</t>
  </si>
  <si>
    <t>25.07.2019 08:02:43</t>
  </si>
  <si>
    <t>25.07.2019 08:02:45</t>
  </si>
  <si>
    <t>25.07.2019 08:02:46</t>
  </si>
  <si>
    <t>25.07.2019 08:02:48</t>
  </si>
  <si>
    <t>25.07.2019 08:02:49</t>
  </si>
  <si>
    <t>25.07.2019 08:02:51</t>
  </si>
  <si>
    <t>25.07.2019 08:02:52</t>
  </si>
  <si>
    <t>25.07.2019 08:02:54</t>
  </si>
  <si>
    <t>25.07.2019 08:02:57</t>
  </si>
  <si>
    <t>25.07.2019 08:03:03</t>
  </si>
  <si>
    <t>25.07.2019 08:03:04</t>
  </si>
  <si>
    <t>25.07.2019 08:03:06</t>
  </si>
  <si>
    <t>25.07.2019 08:03:50</t>
  </si>
  <si>
    <t>25.07.2019 08:03:53</t>
  </si>
  <si>
    <t>25.07.2019 08:03:54</t>
  </si>
  <si>
    <t>25.07.2019 08:03:56</t>
  </si>
  <si>
    <t>25.07.2019 08:04:59</t>
  </si>
  <si>
    <t>25.07.2019 08:05:16</t>
  </si>
  <si>
    <t>25.07.2019 08:05:17</t>
  </si>
  <si>
    <t>25.07.2019 08:05:28</t>
  </si>
  <si>
    <t>25.07.2019 08:05:29</t>
  </si>
  <si>
    <t>25.07.2019 08:05:31</t>
  </si>
  <si>
    <t>25.07.2019 08:05:32</t>
  </si>
  <si>
    <t>25.07.2019 08:05:34</t>
  </si>
  <si>
    <t>25.07.2019 08:05:35</t>
  </si>
  <si>
    <t>25.07.2019 08:05:37</t>
  </si>
  <si>
    <t>25.07.2019 08:05:38</t>
  </si>
  <si>
    <t>25.07.2019 08:05:40</t>
  </si>
  <si>
    <t>25.07.2019 08:05:59</t>
  </si>
  <si>
    <t>25.07.2019 08:06:01</t>
  </si>
  <si>
    <t>25.07.2019 08:06:02</t>
  </si>
  <si>
    <t>25.07.2019 08:06:04</t>
  </si>
  <si>
    <t>25.07.2019 08:06:05</t>
  </si>
  <si>
    <t>25.07.2019 08:06:07</t>
  </si>
  <si>
    <t>25.07.2019 08:06:08</t>
  </si>
  <si>
    <t>25.07.2019 08:06:10</t>
  </si>
  <si>
    <t>25.07.2019 08:06:55</t>
  </si>
  <si>
    <t>25.07.2019 08:06:57</t>
  </si>
  <si>
    <t>25.07.2019 08:06:58</t>
  </si>
  <si>
    <t>25.07.2019 08:07:00</t>
  </si>
  <si>
    <t>25.07.2019 08:07:01</t>
  </si>
  <si>
    <t>25.07.2019 08:07:03</t>
  </si>
  <si>
    <t>25.07.2019 08:07:04</t>
  </si>
  <si>
    <t>25.07.2019 08:09:12</t>
  </si>
  <si>
    <t>25.07.2019 08:09:33</t>
  </si>
  <si>
    <t>25.07.2019 08:09:34</t>
  </si>
  <si>
    <t>25.07.2019 08:09:36</t>
  </si>
  <si>
    <t>25.07.2019 08:09:37</t>
  </si>
  <si>
    <t>25.07.2019 08:09:39</t>
  </si>
  <si>
    <t>25.07.2019 08:09:40</t>
  </si>
  <si>
    <t>25.07.2019 08:09:42</t>
  </si>
  <si>
    <t>25.07.2019 08:13:09</t>
  </si>
  <si>
    <t>25.07.2019 08:13:10</t>
  </si>
  <si>
    <t>25.07.2019 08:13:12</t>
  </si>
  <si>
    <t>25.07.2019 08:13:13</t>
  </si>
  <si>
    <t>25.07.2019 08:13:15</t>
  </si>
  <si>
    <t>25.07.2019 08:13:16</t>
  </si>
  <si>
    <t>25.07.2019 08:13:18</t>
  </si>
  <si>
    <t>25.07.2019 08:13:19</t>
  </si>
  <si>
    <t>25.07.2019 08:13:21</t>
  </si>
  <si>
    <t>25.07.2019 08:13:36</t>
  </si>
  <si>
    <t>25.07.2019 08:13:37</t>
  </si>
  <si>
    <t>25.07.2019 08:13:40</t>
  </si>
  <si>
    <t>25.07.2019 08:13:42</t>
  </si>
  <si>
    <t>25.07.2019 08:13:43</t>
  </si>
  <si>
    <t>25.07.2019 08:13:45</t>
  </si>
  <si>
    <t>25.07.2019 08:13:48</t>
  </si>
  <si>
    <t>25.07.2019 08:13:49</t>
  </si>
  <si>
    <t>25.07.2019 08:13:51</t>
  </si>
  <si>
    <t>25.07.2019 08:13:55</t>
  </si>
  <si>
    <t>25.07.2019 08:14:09</t>
  </si>
  <si>
    <t>25.07.2019 08:14:10</t>
  </si>
  <si>
    <t>25.07.2019 08:14:12</t>
  </si>
  <si>
    <t>25.07.2019 08:14:13</t>
  </si>
  <si>
    <t>25.07.2019 08:14:15</t>
  </si>
  <si>
    <t>25.07.2019 08:14:16</t>
  </si>
  <si>
    <t>25.07.2019 08:14:18</t>
  </si>
  <si>
    <t>25.07.2019 08:14:19</t>
  </si>
  <si>
    <t>25.07.2019 08:15:54</t>
  </si>
  <si>
    <t>25.07.2019 08:15:55</t>
  </si>
  <si>
    <t>25.07.2019 08:15:57</t>
  </si>
  <si>
    <t>25.07.2019 08:15:58</t>
  </si>
  <si>
    <t>25.07.2019 08:16:00</t>
  </si>
  <si>
    <t>25.07.2019 08:16:01</t>
  </si>
  <si>
    <t>25.07.2019 08:16:03</t>
  </si>
  <si>
    <t>25.07.2019 08:16:12</t>
  </si>
  <si>
    <t>25.07.2019 08:16:14</t>
  </si>
  <si>
    <t>25.07.2019 08:16:15</t>
  </si>
  <si>
    <t>25.07.2019 08:16:17</t>
  </si>
  <si>
    <t>25.07.2019 08:16:18</t>
  </si>
  <si>
    <t>25.07.2019 08:16:20</t>
  </si>
  <si>
    <t>25.07.2019 08:16:21</t>
  </si>
  <si>
    <t>25.07.2019 08:16:23</t>
  </si>
  <si>
    <t>25.07.2019 08:16:24</t>
  </si>
  <si>
    <t>25.07.2019 08:18:55</t>
  </si>
  <si>
    <t>25.07.2019 08:18:57</t>
  </si>
  <si>
    <t>25.07.2019 08:18:58</t>
  </si>
  <si>
    <t>25.07.2019 08:19:00</t>
  </si>
  <si>
    <t>25.07.2019 08:19:01</t>
  </si>
  <si>
    <t>25.07.2019 08:19:03</t>
  </si>
  <si>
    <t>25.07.2019 08:21:34</t>
  </si>
  <si>
    <t>25.07.2019 08:21:36</t>
  </si>
  <si>
    <t>25.07.2019 08:21:37</t>
  </si>
  <si>
    <t>25.07.2019 08:21:39</t>
  </si>
  <si>
    <t>25.07.2019 08:21:40</t>
  </si>
  <si>
    <t>25.07.2019 08:21:42</t>
  </si>
  <si>
    <t>25.07.2019 08:21:45</t>
  </si>
  <si>
    <t>25.07.2019 08:21:46</t>
  </si>
  <si>
    <t>25.07.2019 08:21:48</t>
  </si>
  <si>
    <t>25.07.2019 08:21:49</t>
  </si>
  <si>
    <t>25.07.2019 08:21:52</t>
  </si>
  <si>
    <t>25.07.2019 08:21:54</t>
  </si>
  <si>
    <t>25.07.2019 08:21:55</t>
  </si>
  <si>
    <t>25.07.2019 08:21:57</t>
  </si>
  <si>
    <t>25.07.2019 08:21:58</t>
  </si>
  <si>
    <t>25.07.2019 08:22:00</t>
  </si>
  <si>
    <t>25.07.2019 08:22:01</t>
  </si>
  <si>
    <t>25.07.2019 08:22:27</t>
  </si>
  <si>
    <t>25.07.2019 08:22:29</t>
  </si>
  <si>
    <t>25.07.2019 08:22:32</t>
  </si>
  <si>
    <t>25.07.2019 08:24:42</t>
  </si>
  <si>
    <t>25.07.2019 08:24:43</t>
  </si>
  <si>
    <t>25.07.2019 08:24:45</t>
  </si>
  <si>
    <t>25.07.2019 08:24:46</t>
  </si>
  <si>
    <t>25.07.2019 08:24:48</t>
  </si>
  <si>
    <t>25.07.2019 08:24:49</t>
  </si>
  <si>
    <t>25.07.2019 08:24:51</t>
  </si>
  <si>
    <t>25.07.2019 08:24:52</t>
  </si>
  <si>
    <t>25.07.2019 08:26:34</t>
  </si>
  <si>
    <t>25.07.2019 08:26:43</t>
  </si>
  <si>
    <t>25.07.2019 08:26:48</t>
  </si>
  <si>
    <t>25.07.2019 08:26:57</t>
  </si>
  <si>
    <t>25.07.2019 08:30:01</t>
  </si>
  <si>
    <t>25.07.2019 08:30:03</t>
  </si>
  <si>
    <t>25.07.2019 08:30:10</t>
  </si>
  <si>
    <t>25.07.2019 08:30:28</t>
  </si>
  <si>
    <t>25.07.2019 08:30:30</t>
  </si>
  <si>
    <t>25.07.2019 08:30:31</t>
  </si>
  <si>
    <t>25.07.2019 08:30:33</t>
  </si>
  <si>
    <t>25.07.2019 08:30:34</t>
  </si>
  <si>
    <t>25.07.2019 08:30:37</t>
  </si>
  <si>
    <t>25.07.2019 08:30:39</t>
  </si>
  <si>
    <t>25.07.2019 08:32:22</t>
  </si>
  <si>
    <t>25.07.2019 08:32:24</t>
  </si>
  <si>
    <t>25.07.2019 08:32:25</t>
  </si>
  <si>
    <t>25.07.2019 08:32:27</t>
  </si>
  <si>
    <t>25.07.2019 08:32:28</t>
  </si>
  <si>
    <t>25.07.2019 08:32:37</t>
  </si>
  <si>
    <t>25.07.2019 08:32:39</t>
  </si>
  <si>
    <t>25.07.2019 08:32:40</t>
  </si>
  <si>
    <t>25.07.2019 08:32:42</t>
  </si>
  <si>
    <t>25.07.2019 08:32:45</t>
  </si>
  <si>
    <t>25.07.2019 08:32:46</t>
  </si>
  <si>
    <t>25.07.2019 08:32:48</t>
  </si>
  <si>
    <t>25.07.2019 08:32:49</t>
  </si>
  <si>
    <t>25.07.2019 08:32:51</t>
  </si>
  <si>
    <t>25.07.2019 08:32:52</t>
  </si>
  <si>
    <t>25.07.2019 08:32:54</t>
  </si>
  <si>
    <t>25.07.2019 08:32:55</t>
  </si>
  <si>
    <t>25.07.2019 08:32:57</t>
  </si>
  <si>
    <t>25.07.2019 08:32:58</t>
  </si>
  <si>
    <t>25.07.2019 08:33:00</t>
  </si>
  <si>
    <t>25.07.2019 08:33:01</t>
  </si>
  <si>
    <t>25.07.2019 08:33:03</t>
  </si>
  <si>
    <t>25.07.2019 08:33:18</t>
  </si>
  <si>
    <t>25.07.2019 08:33:59</t>
  </si>
  <si>
    <t>25.07.2019 08:34:00</t>
  </si>
  <si>
    <t>25.07.2019 08:34:02</t>
  </si>
  <si>
    <t>25.07.2019 08:34:03</t>
  </si>
  <si>
    <t>25.07.2019 08:34:05</t>
  </si>
  <si>
    <t>25.07.2019 08:34:06</t>
  </si>
  <si>
    <t>25.07.2019 08:34:08</t>
  </si>
  <si>
    <t>25.07.2019 08:34:09</t>
  </si>
  <si>
    <t>25.07.2019 08:34:26</t>
  </si>
  <si>
    <t>25.07.2019 08:34:27</t>
  </si>
  <si>
    <t>25.07.2019 08:34:29</t>
  </si>
  <si>
    <t>25.07.2019 08:34:30</t>
  </si>
  <si>
    <t>25.07.2019 08:34:32</t>
  </si>
  <si>
    <t>25.07.2019 08:34:33</t>
  </si>
  <si>
    <t>25.07.2019 08:37:51</t>
  </si>
  <si>
    <t>25.07.2019 08:37:52</t>
  </si>
  <si>
    <t>25.07.2019 08:37:55</t>
  </si>
  <si>
    <t>25.07.2019 08:37:58</t>
  </si>
  <si>
    <t>25.07.2019 08:38:00</t>
  </si>
  <si>
    <t>25.07.2019 08:38:01</t>
  </si>
  <si>
    <t>25.07.2019 08:42:28</t>
  </si>
  <si>
    <t>25.07.2019 08:42:30</t>
  </si>
  <si>
    <t>25.07.2019 08:42:31</t>
  </si>
  <si>
    <t>25.07.2019 08:42:33</t>
  </si>
  <si>
    <t>25.07.2019 08:42:34</t>
  </si>
  <si>
    <t>25.07.2019 08:42:36</t>
  </si>
  <si>
    <t>25.07.2019 08:42:37</t>
  </si>
  <si>
    <t>25.07.2019 08:43:34</t>
  </si>
  <si>
    <t>25.07.2019 08:43:36</t>
  </si>
  <si>
    <t>25.07.2019 08:43:37</t>
  </si>
  <si>
    <t>25.07.2019 08:43:39</t>
  </si>
  <si>
    <t>25.07.2019 08:43:40</t>
  </si>
  <si>
    <t>25.07.2019 08:43:42</t>
  </si>
  <si>
    <t>25.07.2019 08:43:43</t>
  </si>
  <si>
    <t>25.07.2019 08:43:45</t>
  </si>
  <si>
    <t>25.07.2019 08:43:49</t>
  </si>
  <si>
    <t>25.07.2019 08:43:51</t>
  </si>
  <si>
    <t>25.07.2019 08:43:54</t>
  </si>
  <si>
    <t>25.07.2019 08:43:55</t>
  </si>
  <si>
    <t>25.07.2019 08:43:57</t>
  </si>
  <si>
    <t>25.07.2019 08:43:58</t>
  </si>
  <si>
    <t>25.07.2019 08:44:00</t>
  </si>
  <si>
    <t>25.07.2019 08:47:12</t>
  </si>
  <si>
    <t>25.07.2019 08:47:13</t>
  </si>
  <si>
    <t>25.07.2019 08:47:15</t>
  </si>
  <si>
    <t>25.07.2019 08:47:16</t>
  </si>
  <si>
    <t>25.07.2019 08:47:18</t>
  </si>
  <si>
    <t>25.07.2019 08:47:19</t>
  </si>
  <si>
    <t>25.07.2019 08:47:21</t>
  </si>
  <si>
    <t>25.07.2019 08:47:22</t>
  </si>
  <si>
    <t>25.07.2019 08:47:25</t>
  </si>
  <si>
    <t>25.07.2019 08:47:30</t>
  </si>
  <si>
    <t>25.07.2019 08:47:31</t>
  </si>
  <si>
    <t>25.07.2019 08:47:34</t>
  </si>
  <si>
    <t>25.07.2019 08:47:36</t>
  </si>
  <si>
    <t>25.07.2019 08:48:52</t>
  </si>
  <si>
    <t>25.07.2019 08:48:54</t>
  </si>
  <si>
    <t>25.07.2019 08:48:55</t>
  </si>
  <si>
    <t>25.07.2019 08:48:57</t>
  </si>
  <si>
    <t>25.07.2019 08:48:58</t>
  </si>
  <si>
    <t>25.07.2019 08:49:00</t>
  </si>
  <si>
    <t>25.07.2019 08:49:01</t>
  </si>
  <si>
    <t>25.07.2019 08:49:42</t>
  </si>
  <si>
    <t>25.07.2019 08:49:44</t>
  </si>
  <si>
    <t>25.07.2019 08:49:45</t>
  </si>
  <si>
    <t>25.07.2019 08:49:47</t>
  </si>
  <si>
    <t>25.07.2019 08:49:48</t>
  </si>
  <si>
    <t>25.07.2019 08:49:50</t>
  </si>
  <si>
    <t>25.07.2019 08:49:51</t>
  </si>
  <si>
    <t>25.07.2019 08:50:28</t>
  </si>
  <si>
    <t>25.07.2019 08:50:30</t>
  </si>
  <si>
    <t>25.07.2019 08:50:31</t>
  </si>
  <si>
    <t>25.07.2019 08:50:33</t>
  </si>
  <si>
    <t>25.07.2019 08:50:34</t>
  </si>
  <si>
    <t>25.07.2019 08:50:36</t>
  </si>
  <si>
    <t>25.07.2019 08:50:37</t>
  </si>
  <si>
    <t>25.07.2019 08:50:49</t>
  </si>
  <si>
    <t>25.07.2019 08:51:49</t>
  </si>
  <si>
    <t>25.07.2019 08:51:51</t>
  </si>
  <si>
    <t>25.07.2019 08:51:52</t>
  </si>
  <si>
    <t>25.07.2019 08:51:54</t>
  </si>
  <si>
    <t>25.07.2019 08:51:57</t>
  </si>
  <si>
    <t>25.07.2019 08:51:58</t>
  </si>
  <si>
    <t>25.07.2019 08:52:00</t>
  </si>
  <si>
    <t>25.07.2019 08:52:01</t>
  </si>
  <si>
    <t>25.07.2019 08:52:03</t>
  </si>
  <si>
    <t>25.07.2019 08:52:04</t>
  </si>
  <si>
    <t>25.07.2019 08:52:06</t>
  </si>
  <si>
    <t>25.07.2019 08:52:07</t>
  </si>
  <si>
    <t>25.07.2019 08:52:09</t>
  </si>
  <si>
    <t>25.07.2019 08:52:10</t>
  </si>
  <si>
    <t>25.07.2019 08:52:12</t>
  </si>
  <si>
    <t>25.07.2019 08:52:15</t>
  </si>
  <si>
    <t>25.07.2019 08:52:16</t>
  </si>
  <si>
    <t>25.07.2019 08:54:28</t>
  </si>
  <si>
    <t>25.07.2019 08:54:30</t>
  </si>
  <si>
    <t>25.07.2019 08:54:31</t>
  </si>
  <si>
    <t>25.07.2019 08:54:33</t>
  </si>
  <si>
    <t>25.07.2019 08:54:34</t>
  </si>
  <si>
    <t>25.07.2019 08:54:36</t>
  </si>
  <si>
    <t>25.07.2019 08:54:37</t>
  </si>
  <si>
    <t>25.07.2019 08:54:39</t>
  </si>
  <si>
    <t>25.07.2019 08:54:40</t>
  </si>
  <si>
    <t>25.07.2019 08:57:46</t>
  </si>
  <si>
    <t>25.07.2019 08:57:49</t>
  </si>
  <si>
    <t>25.07.2019 08:57:51</t>
  </si>
  <si>
    <t>25.07.2019 08:57:52</t>
  </si>
  <si>
    <t>25.07.2019 08:57:54</t>
  </si>
  <si>
    <t>25.07.2019 08:57:55</t>
  </si>
  <si>
    <t>25.07.2019 08:57:57</t>
  </si>
  <si>
    <t>25.07.2019 08:57:58</t>
  </si>
  <si>
    <t>25.07.2019 08:59:59</t>
  </si>
  <si>
    <t>25.07.2019 09:00:02</t>
  </si>
  <si>
    <t>25.07.2019 09:00:15</t>
  </si>
  <si>
    <t>25.07.2019 09:00:17</t>
  </si>
  <si>
    <t>25.07.2019 09:00:18</t>
  </si>
  <si>
    <t>25.07.2019 09:00:20</t>
  </si>
  <si>
    <t>25.07.2019 09:00:21</t>
  </si>
  <si>
    <t>25.07.2019 09:01:13</t>
  </si>
  <si>
    <t>25.07.2019 09:01:15</t>
  </si>
  <si>
    <t>25.07.2019 09:01:16</t>
  </si>
  <si>
    <t>25.07.2019 09:01:18</t>
  </si>
  <si>
    <t>25.07.2019 09:01:19</t>
  </si>
  <si>
    <t>25.07.2019 09:01:21</t>
  </si>
  <si>
    <t>25.07.2019 09:01:25</t>
  </si>
  <si>
    <t>25.07.2019 09:01:27</t>
  </si>
  <si>
    <t>25.07.2019 09:01:28</t>
  </si>
  <si>
    <t>25.07.2019 09:01:30</t>
  </si>
  <si>
    <t>25.07.2019 09:01:31</t>
  </si>
  <si>
    <t>25.07.2019 09:01:33</t>
  </si>
  <si>
    <t>25.07.2019 09:01:34</t>
  </si>
  <si>
    <t>25.07.2019 09:01:36</t>
  </si>
  <si>
    <t>25.07.2019 09:01:57</t>
  </si>
  <si>
    <t>25.07.2019 09:01:58</t>
  </si>
  <si>
    <t>25.07.2019 09:02:00</t>
  </si>
  <si>
    <t>25.07.2019 09:02:01</t>
  </si>
  <si>
    <t>25.07.2019 09:02:03</t>
  </si>
  <si>
    <t>25.07.2019 09:02:04</t>
  </si>
  <si>
    <t>25.07.2019 09:02:06</t>
  </si>
  <si>
    <t>25.07.2019 09:02:07</t>
  </si>
  <si>
    <t>25.07.2019 09:02:32</t>
  </si>
  <si>
    <t>25.07.2019 09:02:33</t>
  </si>
  <si>
    <t>25.07.2019 09:02:35</t>
  </si>
  <si>
    <t>25.07.2019 09:02:36</t>
  </si>
  <si>
    <t>25.07.2019 09:02:38</t>
  </si>
  <si>
    <t>25.07.2019 09:02:39</t>
  </si>
  <si>
    <t>25.07.2019 09:02:41</t>
  </si>
  <si>
    <t>25.07.2019 09:02:42</t>
  </si>
  <si>
    <t>25.07.2019 09:03:27</t>
  </si>
  <si>
    <t>25.07.2019 09:03:28</t>
  </si>
  <si>
    <t>25.07.2019 09:03:30</t>
  </si>
  <si>
    <t>25.07.2019 09:03:31</t>
  </si>
  <si>
    <t>25.07.2019 09:03:33</t>
  </si>
  <si>
    <t>25.07.2019 09:05:03</t>
  </si>
  <si>
    <t>25.07.2019 09:05:09</t>
  </si>
  <si>
    <t>25.07.2019 09:05:10</t>
  </si>
  <si>
    <t>25.07.2019 09:05:12</t>
  </si>
  <si>
    <t>25.07.2019 09:05:15</t>
  </si>
  <si>
    <t>25.07.2019 09:05:18</t>
  </si>
  <si>
    <t>25.07.2019 09:05:19</t>
  </si>
  <si>
    <t>25.07.2019 09:05:21</t>
  </si>
  <si>
    <t>25.07.2019 09:05:22</t>
  </si>
  <si>
    <t>25.07.2019 09:05:24</t>
  </si>
  <si>
    <t>25.07.2019 09:05:25</t>
  </si>
  <si>
    <t>25.07.2019 09:05:27</t>
  </si>
  <si>
    <t>25.07.2019 09:05:28</t>
  </si>
  <si>
    <t>25.07.2019 09:05:30</t>
  </si>
  <si>
    <t>25.07.2019 09:06:18</t>
  </si>
  <si>
    <t>25.07.2019 09:06:19</t>
  </si>
  <si>
    <t>25.07.2019 09:06:21</t>
  </si>
  <si>
    <t>25.07.2019 09:06:22</t>
  </si>
  <si>
    <t>25.07.2019 09:06:24</t>
  </si>
  <si>
    <t>25.07.2019 09:06:25</t>
  </si>
  <si>
    <t>25.07.2019 09:06:27</t>
  </si>
  <si>
    <t>25.07.2019 09:06:28</t>
  </si>
  <si>
    <t>25.07.2019 09:07:10</t>
  </si>
  <si>
    <t>25.07.2019 09:07:12</t>
  </si>
  <si>
    <t>25.07.2019 09:07:13</t>
  </si>
  <si>
    <t>25.07.2019 09:07:15</t>
  </si>
  <si>
    <t>25.07.2019 09:07:18</t>
  </si>
  <si>
    <t>25.07.2019 09:07:19</t>
  </si>
  <si>
    <t>25.07.2019 09:07:21</t>
  </si>
  <si>
    <t>25.07.2019 09:07:22</t>
  </si>
  <si>
    <t>25.07.2019 09:07:24</t>
  </si>
  <si>
    <t>25.07.2019 09:07:25</t>
  </si>
  <si>
    <t>25.07.2019 09:07:27</t>
  </si>
  <si>
    <t>25.07.2019 09:07:28</t>
  </si>
  <si>
    <t>25.07.2019 09:08:28</t>
  </si>
  <si>
    <t>25.07.2019 09:08:30</t>
  </si>
  <si>
    <t>25.07.2019 09:08:31</t>
  </si>
  <si>
    <t>25.07.2019 09:08:33</t>
  </si>
  <si>
    <t>25.07.2019 09:08:34</t>
  </si>
  <si>
    <t>25.07.2019 09:08:36</t>
  </si>
  <si>
    <t>25.07.2019 09:08:37</t>
  </si>
  <si>
    <t>25.07.2019 09:10:16</t>
  </si>
  <si>
    <t>25.07.2019 09:10:18</t>
  </si>
  <si>
    <t>25.07.2019 09:10:19</t>
  </si>
  <si>
    <t>25.07.2019 09:10:21</t>
  </si>
  <si>
    <t>25.07.2019 09:10:22</t>
  </si>
  <si>
    <t>25.07.2019 09:10:24</t>
  </si>
  <si>
    <t>25.07.2019 09:10:25</t>
  </si>
  <si>
    <t>25.07.2019 09:10:27</t>
  </si>
  <si>
    <t>25.07.2019 09:15:12</t>
  </si>
  <si>
    <t>25.07.2019 09:15:13</t>
  </si>
  <si>
    <t>25.07.2019 09:15:15</t>
  </si>
  <si>
    <t>25.07.2019 09:15:18</t>
  </si>
  <si>
    <t>25.07.2019 09:15:19</t>
  </si>
  <si>
    <t>25.07.2019 09:15:21</t>
  </si>
  <si>
    <t>25.07.2019 09:15:22</t>
  </si>
  <si>
    <t>25.07.2019 09:15:24</t>
  </si>
  <si>
    <t>25.07.2019 09:16:45</t>
  </si>
  <si>
    <t>25.07.2019 09:16:46</t>
  </si>
  <si>
    <t>25.07.2019 09:16:48</t>
  </si>
  <si>
    <t>25.07.2019 09:16:49</t>
  </si>
  <si>
    <t>25.07.2019 09:16:52</t>
  </si>
  <si>
    <t>25.07.2019 09:18:24</t>
  </si>
  <si>
    <t>25.07.2019 09:18:25</t>
  </si>
  <si>
    <t>25.07.2019 09:18:28</t>
  </si>
  <si>
    <t>25.07.2019 09:18:30</t>
  </si>
  <si>
    <t>25.07.2019 09:18:31</t>
  </si>
  <si>
    <t>25.07.2019 09:18:33</t>
  </si>
  <si>
    <t>25.07.2019 09:18:34</t>
  </si>
  <si>
    <t>25.07.2019 09:18:37</t>
  </si>
  <si>
    <t>25.07.2019 09:19:03</t>
  </si>
  <si>
    <t>25.07.2019 09:19:04</t>
  </si>
  <si>
    <t>25.07.2019 09:19:06</t>
  </si>
  <si>
    <t>25.07.2019 09:19:07</t>
  </si>
  <si>
    <t>25.07.2019 09:19:09</t>
  </si>
  <si>
    <t>25.07.2019 09:19:10</t>
  </si>
  <si>
    <t>25.07.2019 09:19:12</t>
  </si>
  <si>
    <t>25.07.2019 09:20:06</t>
  </si>
  <si>
    <t>25.07.2019 09:20:09</t>
  </si>
  <si>
    <t>25.07.2019 09:20:10</t>
  </si>
  <si>
    <t>25.07.2019 09:20:12</t>
  </si>
  <si>
    <t>25.07.2019 09:20:13</t>
  </si>
  <si>
    <t>25.07.2019 09:20:15</t>
  </si>
  <si>
    <t>25.07.2019 09:20:16</t>
  </si>
  <si>
    <t>25.07.2019 09:20:18</t>
  </si>
  <si>
    <t>25.07.2019 09:20:30</t>
  </si>
  <si>
    <t>25.07.2019 09:20:31</t>
  </si>
  <si>
    <t>25.07.2019 09:20:33</t>
  </si>
  <si>
    <t>25.07.2019 09:20:34</t>
  </si>
  <si>
    <t>25.07.2019 09:20:36</t>
  </si>
  <si>
    <t>25.07.2019 09:20:37</t>
  </si>
  <si>
    <t>25.07.2019 09:20:39</t>
  </si>
  <si>
    <t>25.07.2019 09:21:54</t>
  </si>
  <si>
    <t>25.07.2019 09:21:55</t>
  </si>
  <si>
    <t>25.07.2019 09:21:57</t>
  </si>
  <si>
    <t>25.07.2019 09:21:58</t>
  </si>
  <si>
    <t>25.07.2019 09:22:00</t>
  </si>
  <si>
    <t>25.07.2019 09:22:03</t>
  </si>
  <si>
    <t>25.07.2019 09:23:04</t>
  </si>
  <si>
    <t>25.07.2019 09:23:06</t>
  </si>
  <si>
    <t>25.07.2019 09:23:22</t>
  </si>
  <si>
    <t>25.07.2019 09:23:42</t>
  </si>
  <si>
    <t>25.07.2019 09:23:43</t>
  </si>
  <si>
    <t>25.07.2019 09:23:45</t>
  </si>
  <si>
    <t>25.07.2019 09:23:46</t>
  </si>
  <si>
    <t>25.07.2019 09:23:48</t>
  </si>
  <si>
    <t>25.07.2019 09:23:49</t>
  </si>
  <si>
    <t>25.07.2019 09:25:09</t>
  </si>
  <si>
    <t>25.07.2019 09:25:12</t>
  </si>
  <si>
    <t>25.07.2019 09:25:15</t>
  </si>
  <si>
    <t>25.07.2019 09:25:18</t>
  </si>
  <si>
    <t>25.07.2019 09:25:19</t>
  </si>
  <si>
    <t>25.07.2019 09:25:21</t>
  </si>
  <si>
    <t>25.07.2019 09:25:22</t>
  </si>
  <si>
    <t>25.07.2019 09:25:24</t>
  </si>
  <si>
    <t>25.07.2019 09:25:28</t>
  </si>
  <si>
    <t>25.07.2019 09:25:39</t>
  </si>
  <si>
    <t>25.07.2019 09:25:40</t>
  </si>
  <si>
    <t>25.07.2019 09:25:42</t>
  </si>
  <si>
    <t>25.07.2019 09:25:43</t>
  </si>
  <si>
    <t>25.07.2019 09:25:45</t>
  </si>
  <si>
    <t>25.07.2019 09:25:46</t>
  </si>
  <si>
    <t>25.07.2019 09:25:48</t>
  </si>
  <si>
    <t>25.07.2019 09:26:46</t>
  </si>
  <si>
    <t>25.07.2019 09:26:48</t>
  </si>
  <si>
    <t>25.07.2019 09:26:49</t>
  </si>
  <si>
    <t>25.07.2019 09:26:51</t>
  </si>
  <si>
    <t>25.07.2019 09:26:52</t>
  </si>
  <si>
    <t>25.07.2019 09:26:54</t>
  </si>
  <si>
    <t>25.07.2019 09:27:09</t>
  </si>
  <si>
    <t>25.07.2019 09:27:10</t>
  </si>
  <si>
    <t>25.07.2019 09:27:12</t>
  </si>
  <si>
    <t>25.07.2019 09:27:13</t>
  </si>
  <si>
    <t>25.07.2019 09:27:16</t>
  </si>
  <si>
    <t>25.07.2019 09:27:18</t>
  </si>
  <si>
    <t>25.07.2019 09:30:09</t>
  </si>
  <si>
    <t>25.07.2019 09:30:10</t>
  </si>
  <si>
    <t>25.07.2019 09:30:12</t>
  </si>
  <si>
    <t>25.07.2019 09:30:13</t>
  </si>
  <si>
    <t>25.07.2019 09:30:15</t>
  </si>
  <si>
    <t>25.07.2019 09:30:16</t>
  </si>
  <si>
    <t>25.07.2019 09:30:18</t>
  </si>
  <si>
    <t>25.07.2019 09:30:19</t>
  </si>
  <si>
    <t>25.07.2019 09:30:21</t>
  </si>
  <si>
    <t>25.07.2019 09:33:48</t>
  </si>
  <si>
    <t>25.07.2019 09:33:49</t>
  </si>
  <si>
    <t>25.07.2019 09:33:51</t>
  </si>
  <si>
    <t>25.07.2019 09:33:52</t>
  </si>
  <si>
    <t>25.07.2019 09:33:54</t>
  </si>
  <si>
    <t>25.07.2019 09:34:33</t>
  </si>
  <si>
    <t>25.07.2019 09:34:34</t>
  </si>
  <si>
    <t>25.07.2019 09:34:36</t>
  </si>
  <si>
    <t>25.07.2019 09:34:37</t>
  </si>
  <si>
    <t>25.07.2019 09:34:39</t>
  </si>
  <si>
    <t>25.07.2019 09:34:43</t>
  </si>
  <si>
    <t>25.07.2019 09:36:48</t>
  </si>
  <si>
    <t>25.07.2019 09:36:49</t>
  </si>
  <si>
    <t>25.07.2019 09:36:51</t>
  </si>
  <si>
    <t>25.07.2019 09:36:52</t>
  </si>
  <si>
    <t>25.07.2019 09:36:54</t>
  </si>
  <si>
    <t>25.07.2019 09:39:09</t>
  </si>
  <si>
    <t>25.07.2019 09:39:12</t>
  </si>
  <si>
    <t>25.07.2019 09:39:13</t>
  </si>
  <si>
    <t>25.07.2019 09:39:15</t>
  </si>
  <si>
    <t>25.07.2019 09:39:16</t>
  </si>
  <si>
    <t>25.07.2019 09:39:18</t>
  </si>
  <si>
    <t>25.07.2019 09:39:19</t>
  </si>
  <si>
    <t>25.07.2019 09:40:13</t>
  </si>
  <si>
    <t>25.07.2019 09:40:15</t>
  </si>
  <si>
    <t>25.07.2019 09:40:16</t>
  </si>
  <si>
    <t>25.07.2019 09:40:19</t>
  </si>
  <si>
    <t>25.07.2019 09:40:21</t>
  </si>
  <si>
    <t>25.07.2019 09:40:22</t>
  </si>
  <si>
    <t>25.07.2019 09:40:24</t>
  </si>
  <si>
    <t>25.07.2019 09:40:25</t>
  </si>
  <si>
    <t>25.07.2019 09:40:27</t>
  </si>
  <si>
    <t>25.07.2019 09:40:33</t>
  </si>
  <si>
    <t>25.07.2019 09:40:34</t>
  </si>
  <si>
    <t>25.07.2019 09:40:36</t>
  </si>
  <si>
    <t>25.07.2019 09:40:37</t>
  </si>
  <si>
    <t>25.07.2019 09:41:34</t>
  </si>
  <si>
    <t>25.07.2019 09:41:36</t>
  </si>
  <si>
    <t>25.07.2019 09:41:37</t>
  </si>
  <si>
    <t>25.07.2019 09:41:39</t>
  </si>
  <si>
    <t>25.07.2019 09:41:40</t>
  </si>
  <si>
    <t>25.07.2019 09:41:42</t>
  </si>
  <si>
    <t>25.07.2019 09:41:43</t>
  </si>
  <si>
    <t>25.07.2019 09:43:22</t>
  </si>
  <si>
    <t>25.07.2019 09:43:24</t>
  </si>
  <si>
    <t>25.07.2019 09:43:27</t>
  </si>
  <si>
    <t>25.07.2019 09:43:28</t>
  </si>
  <si>
    <t>25.07.2019 09:43:30</t>
  </si>
  <si>
    <t>25.07.2019 09:43:31</t>
  </si>
  <si>
    <t>25.07.2019 09:43:33</t>
  </si>
  <si>
    <t>25.07.2019 09:43:34</t>
  </si>
  <si>
    <t>25.07.2019 09:43:36</t>
  </si>
  <si>
    <t>25.07.2019 09:43:46</t>
  </si>
  <si>
    <t>25.07.2019 09:43:48</t>
  </si>
  <si>
    <t>25.07.2019 09:43:49</t>
  </si>
  <si>
    <t>25.07.2019 09:43:51</t>
  </si>
  <si>
    <t>25.07.2019 09:43:52</t>
  </si>
  <si>
    <t>25.07.2019 09:43:54</t>
  </si>
  <si>
    <t>25.07.2019 09:43:55</t>
  </si>
  <si>
    <t>25.07.2019 09:45:57</t>
  </si>
  <si>
    <t>25.07.2019 09:46:03</t>
  </si>
  <si>
    <t>25.07.2019 09:46:04</t>
  </si>
  <si>
    <t>25.07.2019 09:46:06</t>
  </si>
  <si>
    <t>25.07.2019 09:46:07</t>
  </si>
  <si>
    <t>25.07.2019 09:46:09</t>
  </si>
  <si>
    <t>25.07.2019 09:46:10</t>
  </si>
  <si>
    <t>25.07.2019 09:46:12</t>
  </si>
  <si>
    <t>25.07.2019 09:46:16</t>
  </si>
  <si>
    <t>25.07.2019 09:46:18</t>
  </si>
  <si>
    <t>25.07.2019 09:46:19</t>
  </si>
  <si>
    <t>25.07.2019 09:46:21</t>
  </si>
  <si>
    <t>25.07.2019 09:46:36</t>
  </si>
  <si>
    <t>25.07.2019 09:46:37</t>
  </si>
  <si>
    <t>25.07.2019 09:46:39</t>
  </si>
  <si>
    <t>25.07.2019 09:46:40</t>
  </si>
  <si>
    <t>25.07.2019 09:46:42</t>
  </si>
  <si>
    <t>25.07.2019 09:46:43</t>
  </si>
  <si>
    <t>25.07.2019 09:48:54</t>
  </si>
  <si>
    <t>25.07.2019 09:48:55</t>
  </si>
  <si>
    <t>25.07.2019 09:48:58</t>
  </si>
  <si>
    <t>25.07.2019 09:49:00</t>
  </si>
  <si>
    <t>25.07.2019 09:49:01</t>
  </si>
  <si>
    <t>25.07.2019 09:49:03</t>
  </si>
  <si>
    <t>25.07.2019 09:50:31</t>
  </si>
  <si>
    <t>25.07.2019 09:50:33</t>
  </si>
  <si>
    <t>25.07.2019 09:50:34</t>
  </si>
  <si>
    <t>25.07.2019 09:50:36</t>
  </si>
  <si>
    <t>25.07.2019 09:50:37</t>
  </si>
  <si>
    <t>25.07.2019 09:50:40</t>
  </si>
  <si>
    <t>25.07.2019 09:50:42</t>
  </si>
  <si>
    <t>25.07.2019 09:50:43</t>
  </si>
  <si>
    <t>25.07.2019 09:50:45</t>
  </si>
  <si>
    <t>25.07.2019 09:50:57</t>
  </si>
  <si>
    <t>25.07.2019 09:51:00</t>
  </si>
  <si>
    <t>25.07.2019 09:51:01</t>
  </si>
  <si>
    <t>25.07.2019 09:51:03</t>
  </si>
  <si>
    <t>25.07.2019 09:51:04</t>
  </si>
  <si>
    <t>25.07.2019 09:54:01</t>
  </si>
  <si>
    <t>25.07.2019 09:54:03</t>
  </si>
  <si>
    <t>25.07.2019 09:54:06</t>
  </si>
  <si>
    <t>25.07.2019 09:54:07</t>
  </si>
  <si>
    <t>25.07.2019 09:54:09</t>
  </si>
  <si>
    <t>25.07.2019 09:54:21</t>
  </si>
  <si>
    <t>25.07.2019 09:54:22</t>
  </si>
  <si>
    <t>25.07.2019 09:54:24</t>
  </si>
  <si>
    <t>25.07.2019 09:54:25</t>
  </si>
  <si>
    <t>25.07.2019 09:54:27</t>
  </si>
  <si>
    <t>25.07.2019 09:54:28</t>
  </si>
  <si>
    <t>25.07.2019 09:54:30</t>
  </si>
  <si>
    <t>25.07.2019 09:54:31</t>
  </si>
  <si>
    <t>25.07.2019 09:55:46</t>
  </si>
  <si>
    <t>25.07.2019 09:55:49</t>
  </si>
  <si>
    <t>25.07.2019 09:55:51</t>
  </si>
  <si>
    <t>25.07.2019 09:55:52</t>
  </si>
  <si>
    <t>25.07.2019 09:55:54</t>
  </si>
  <si>
    <t>25.07.2019 09:55:55</t>
  </si>
  <si>
    <t>25.07.2019 09:55:57</t>
  </si>
  <si>
    <t>25.07.2019 09:59:04</t>
  </si>
  <si>
    <t>25.07.2019 09:59:06</t>
  </si>
  <si>
    <t>25.07.2019 09:59:07</t>
  </si>
  <si>
    <t>25.07.2019 09:59:09</t>
  </si>
  <si>
    <t>25.07.2019 09:59:10</t>
  </si>
  <si>
    <t>25.07.2019 09:59:12</t>
  </si>
  <si>
    <t>25.07.2019 09:59:13</t>
  </si>
  <si>
    <t>25.07.2019 09:59:27</t>
  </si>
  <si>
    <t>25.07.2019 09:59:28</t>
  </si>
  <si>
    <t>25.07.2019 09:59:30</t>
  </si>
  <si>
    <t>25.07.2019 09:59:31</t>
  </si>
  <si>
    <t>25.07.2019 09:59:33</t>
  </si>
  <si>
    <t>25.07.2019 09:59:37</t>
  </si>
  <si>
    <t>25.07.2019 09:59:39</t>
  </si>
  <si>
    <t>25.07.2019 09:59:40</t>
  </si>
  <si>
    <t>25.07.2019 09:59:42</t>
  </si>
  <si>
    <t>25.07.2019 09:59:43</t>
  </si>
  <si>
    <t>25.07.2019 10:00:22</t>
  </si>
  <si>
    <t>25.07.2019 10:00:24</t>
  </si>
  <si>
    <t>25.07.2019 10:00:25</t>
  </si>
  <si>
    <t>25.07.2019 10:00:27</t>
  </si>
  <si>
    <t>25.07.2019 10:00:28</t>
  </si>
  <si>
    <t>25.07.2019 10:00:30</t>
  </si>
  <si>
    <t>25.07.2019 10:00:31</t>
  </si>
  <si>
    <t>25.07.2019 10:00:33</t>
  </si>
  <si>
    <t>25.07.2019 10:01:13</t>
  </si>
  <si>
    <t>25.07.2019 10:01:15</t>
  </si>
  <si>
    <t>25.07.2019 10:01:16</t>
  </si>
  <si>
    <t>25.07.2019 10:01:18</t>
  </si>
  <si>
    <t>25.07.2019 10:01:19</t>
  </si>
  <si>
    <t>25.07.2019 10:01:21</t>
  </si>
  <si>
    <t>25.07.2019 10:01:24</t>
  </si>
  <si>
    <t>25.07.2019 10:01:33</t>
  </si>
  <si>
    <t>25.07.2019 10:01:34</t>
  </si>
  <si>
    <t>25.07.2019 10:01:36</t>
  </si>
  <si>
    <t>25.07.2019 10:01:48</t>
  </si>
  <si>
    <t>25.07.2019 10:01:49</t>
  </si>
  <si>
    <t>25.07.2019 10:01:51</t>
  </si>
  <si>
    <t>25.07.2019 10:01:54</t>
  </si>
  <si>
    <t>25.07.2019 10:01:55</t>
  </si>
  <si>
    <t>25.07.2019 10:01:57</t>
  </si>
  <si>
    <t>25.07.2019 10:02:00</t>
  </si>
  <si>
    <t>25.07.2019 10:02:03</t>
  </si>
  <si>
    <t>25.07.2019 10:02:04</t>
  </si>
  <si>
    <t>25.07.2019 10:02:36</t>
  </si>
  <si>
    <t>25.07.2019 10:02:38</t>
  </si>
  <si>
    <t>25.07.2019 10:02:39</t>
  </si>
  <si>
    <t>25.07.2019 10:02:41</t>
  </si>
  <si>
    <t>25.07.2019 10:02:42</t>
  </si>
  <si>
    <t>25.07.2019 10:02:44</t>
  </si>
  <si>
    <t>25.07.2019 10:03:24</t>
  </si>
  <si>
    <t>25.07.2019 10:03:25</t>
  </si>
  <si>
    <t>25.07.2019 10:03:27</t>
  </si>
  <si>
    <t>25.07.2019 10:03:28</t>
  </si>
  <si>
    <t>25.07.2019 10:03:30</t>
  </si>
  <si>
    <t>25.07.2019 10:05:12</t>
  </si>
  <si>
    <t>25.07.2019 10:05:13</t>
  </si>
  <si>
    <t>25.07.2019 10:05:15</t>
  </si>
  <si>
    <t>25.07.2019 10:05:16</t>
  </si>
  <si>
    <t>25.07.2019 10:05:18</t>
  </si>
  <si>
    <t>25.07.2019 10:05:19</t>
  </si>
  <si>
    <t>25.07.2019 10:05:21</t>
  </si>
  <si>
    <t>25.07.2019 10:05:22</t>
  </si>
  <si>
    <t>25.07.2019 10:05:24</t>
  </si>
  <si>
    <t>25.07.2019 10:05:25</t>
  </si>
  <si>
    <t>25.07.2019 10:05:28</t>
  </si>
  <si>
    <t>25.07.2019 10:05:30</t>
  </si>
  <si>
    <t>25.07.2019 10:05:31</t>
  </si>
  <si>
    <t>25.07.2019 10:05:33</t>
  </si>
  <si>
    <t>25.07.2019 10:05:34</t>
  </si>
  <si>
    <t>25.07.2019 10:05:36</t>
  </si>
  <si>
    <t>25.07.2019 10:05:40</t>
  </si>
  <si>
    <t>25.07.2019 10:05:45</t>
  </si>
  <si>
    <t>25.07.2019 10:05:46</t>
  </si>
  <si>
    <t>25.07.2019 10:07:04</t>
  </si>
  <si>
    <t>25.07.2019 10:07:06</t>
  </si>
  <si>
    <t>25.07.2019 10:07:07</t>
  </si>
  <si>
    <t>25.07.2019 10:07:09</t>
  </si>
  <si>
    <t>25.07.2019 10:07:10</t>
  </si>
  <si>
    <t>25.07.2019 10:07:12</t>
  </si>
  <si>
    <t>25.07.2019 10:07:13</t>
  </si>
  <si>
    <t>25.07.2019 10:07:15</t>
  </si>
  <si>
    <t>25.07.2019 10:07:33</t>
  </si>
  <si>
    <t>25.07.2019 10:07:34</t>
  </si>
  <si>
    <t>25.07.2019 10:07:36</t>
  </si>
  <si>
    <t>25.07.2019 10:07:37</t>
  </si>
  <si>
    <t>25.07.2019 10:07:39</t>
  </si>
  <si>
    <t>25.07.2019 10:07:40</t>
  </si>
  <si>
    <t>25.07.2019 10:07:42</t>
  </si>
  <si>
    <t>25.07.2019 10:10:57</t>
  </si>
  <si>
    <t>25.07.2019 10:10:58</t>
  </si>
  <si>
    <t>25.07.2019 10:11:00</t>
  </si>
  <si>
    <t>25.07.2019 10:11:01</t>
  </si>
  <si>
    <t>25.07.2019 10:11:03</t>
  </si>
  <si>
    <t>25.07.2019 10:11:04</t>
  </si>
  <si>
    <t>25.07.2019 10:11:09</t>
  </si>
  <si>
    <t>25.07.2019 10:11:10</t>
  </si>
  <si>
    <t>25.07.2019 10:11:12</t>
  </si>
  <si>
    <t>25.07.2019 10:11:13</t>
  </si>
  <si>
    <t>25.07.2019 10:11:15</t>
  </si>
  <si>
    <t>25.07.2019 10:11:18</t>
  </si>
  <si>
    <t>25.07.2019 10:11:20</t>
  </si>
  <si>
    <t>25.07.2019 10:11:21</t>
  </si>
  <si>
    <t>25.07.2019 10:11:23</t>
  </si>
  <si>
    <t>25.07.2019 10:11:24</t>
  </si>
  <si>
    <t>25.07.2019 10:11:47</t>
  </si>
  <si>
    <t>25.07.2019 10:11:50</t>
  </si>
  <si>
    <t>25.07.2019 10:11:51</t>
  </si>
  <si>
    <t>25.07.2019 10:11:53</t>
  </si>
  <si>
    <t>25.07.2019 10:11:54</t>
  </si>
  <si>
    <t>25.07.2019 10:12:58</t>
  </si>
  <si>
    <t>25.07.2019 10:13:00</t>
  </si>
  <si>
    <t>25.07.2019 10:13:04</t>
  </si>
  <si>
    <t>25.07.2019 10:13:06</t>
  </si>
  <si>
    <t>25.07.2019 10:13:08</t>
  </si>
  <si>
    <t>25.07.2019 10:14:16</t>
  </si>
  <si>
    <t>25.07.2019 10:14:19</t>
  </si>
  <si>
    <t>25.07.2019 10:14:21</t>
  </si>
  <si>
    <t>25.07.2019 10:14:22</t>
  </si>
  <si>
    <t>25.07.2019 10:14:24</t>
  </si>
  <si>
    <t>25.07.2019 10:14:34</t>
  </si>
  <si>
    <t>25.07.2019 10:14:36</t>
  </si>
  <si>
    <t>25.07.2019 10:14:37</t>
  </si>
  <si>
    <t>25.07.2019 10:14:39</t>
  </si>
  <si>
    <t>25.07.2019 10:14:48</t>
  </si>
  <si>
    <t>25.07.2019 10:14:49</t>
  </si>
  <si>
    <t>25.07.2019 10:14:51</t>
  </si>
  <si>
    <t>25.07.2019 10:14:52</t>
  </si>
  <si>
    <t>25.07.2019 10:14:54</t>
  </si>
  <si>
    <t>25.07.2019 10:14:55</t>
  </si>
  <si>
    <t>25.07.2019 10:15:24</t>
  </si>
  <si>
    <t>25.07.2019 10:15:26</t>
  </si>
  <si>
    <t>25.07.2019 10:15:27</t>
  </si>
  <si>
    <t>25.07.2019 10:15:29</t>
  </si>
  <si>
    <t>25.07.2019 10:15:30</t>
  </si>
  <si>
    <t>25.07.2019 10:15:32</t>
  </si>
  <si>
    <t>25.07.2019 10:15:33</t>
  </si>
  <si>
    <t>25.07.2019 10:15:35</t>
  </si>
  <si>
    <t>25.07.2019 10:15:36</t>
  </si>
  <si>
    <t>25.07.2019 10:15:38</t>
  </si>
  <si>
    <t>25.07.2019 10:15:39</t>
  </si>
  <si>
    <t>25.07.2019 10:16:28</t>
  </si>
  <si>
    <t>25.07.2019 10:16:31</t>
  </si>
  <si>
    <t>25.07.2019 10:16:33</t>
  </si>
  <si>
    <t>25.07.2019 10:22:12</t>
  </si>
  <si>
    <t>25.07.2019 10:22:13</t>
  </si>
  <si>
    <t>25.07.2019 10:22:15</t>
  </si>
  <si>
    <t>25.07.2019 10:22:16</t>
  </si>
  <si>
    <t>25.07.2019 10:22:18</t>
  </si>
  <si>
    <t>25.07.2019 10:22:19</t>
  </si>
  <si>
    <t>25.07.2019 10:22:58</t>
  </si>
  <si>
    <t>25.07.2019 10:23:00</t>
  </si>
  <si>
    <t>25.07.2019 10:23:01</t>
  </si>
  <si>
    <t>25.07.2019 10:23:04</t>
  </si>
  <si>
    <t>25.07.2019 10:23:06</t>
  </si>
  <si>
    <t>25.07.2019 10:24:01</t>
  </si>
  <si>
    <t>25.07.2019 10:24:03</t>
  </si>
  <si>
    <t>25.07.2019 10:24:04</t>
  </si>
  <si>
    <t>25.07.2019 10:24:06</t>
  </si>
  <si>
    <t>25.07.2019 10:24:09</t>
  </si>
  <si>
    <t>25.07.2019 10:25:39</t>
  </si>
  <si>
    <t>25.07.2019 10:25:40</t>
  </si>
  <si>
    <t>25.07.2019 10:25:42</t>
  </si>
  <si>
    <t>25.07.2019 10:25:43</t>
  </si>
  <si>
    <t>25.07.2019 10:25:45</t>
  </si>
  <si>
    <t>25.07.2019 10:25:57</t>
  </si>
  <si>
    <t>25.07.2019 10:25:58</t>
  </si>
  <si>
    <t>25.07.2019 10:26:00</t>
  </si>
  <si>
    <t>25.07.2019 10:26:01</t>
  </si>
  <si>
    <t>25.07.2019 10:26:03</t>
  </si>
  <si>
    <t>25.07.2019 10:26:04</t>
  </si>
  <si>
    <t>25.07.2019 10:27:19</t>
  </si>
  <si>
    <t>25.07.2019 10:27:21</t>
  </si>
  <si>
    <t>25.07.2019 10:27:22</t>
  </si>
  <si>
    <t>25.07.2019 10:27:24</t>
  </si>
  <si>
    <t>25.07.2019 10:27:25</t>
  </si>
  <si>
    <t>25.07.2019 10:27:27</t>
  </si>
  <si>
    <t>25.07.2019 10:27:28</t>
  </si>
  <si>
    <t>25.07.2019 10:27:30</t>
  </si>
  <si>
    <t>25.07.2019 10:27:31</t>
  </si>
  <si>
    <t>25.07.2019 10:28:12</t>
  </si>
  <si>
    <t>25.07.2019 10:28:13</t>
  </si>
  <si>
    <t>25.07.2019 10:28:15</t>
  </si>
  <si>
    <t>25.07.2019 10:28:16</t>
  </si>
  <si>
    <t>25.07.2019 10:28:18</t>
  </si>
  <si>
    <t>25.07.2019 10:28:19</t>
  </si>
  <si>
    <t>25.07.2019 10:28:21</t>
  </si>
  <si>
    <t>25.07.2019 10:28:42</t>
  </si>
  <si>
    <t>25.07.2019 10:28:43</t>
  </si>
  <si>
    <t>25.07.2019 10:28:45</t>
  </si>
  <si>
    <t>25.07.2019 10:28:46</t>
  </si>
  <si>
    <t>25.07.2019 10:28:49</t>
  </si>
  <si>
    <t>25.07.2019 10:28:55</t>
  </si>
  <si>
    <t>25.07.2019 10:28:57</t>
  </si>
  <si>
    <t>25.07.2019 10:28:58</t>
  </si>
  <si>
    <t>25.07.2019 10:29:00</t>
  </si>
  <si>
    <t>25.07.2019 10:29:01</t>
  </si>
  <si>
    <t>25.07.2019 10:29:03</t>
  </si>
  <si>
    <t>25.07.2019 10:29:57</t>
  </si>
  <si>
    <t>25.07.2019 10:29:59</t>
  </si>
  <si>
    <t>25.07.2019 10:30:00</t>
  </si>
  <si>
    <t>25.07.2019 10:30:02</t>
  </si>
  <si>
    <t>25.07.2019 10:30:03</t>
  </si>
  <si>
    <t>25.07.2019 10:30:05</t>
  </si>
  <si>
    <t>25.07.2019 10:31:48</t>
  </si>
  <si>
    <t>25.07.2019 10:31:49</t>
  </si>
  <si>
    <t>25.07.2019 10:31:51</t>
  </si>
  <si>
    <t>25.07.2019 10:31:52</t>
  </si>
  <si>
    <t>25.07.2019 10:31:54</t>
  </si>
  <si>
    <t>25.07.2019 10:31:55</t>
  </si>
  <si>
    <t>25.07.2019 10:31:57</t>
  </si>
  <si>
    <t>25.07.2019 10:32:06</t>
  </si>
  <si>
    <t>25.07.2019 10:32:07</t>
  </si>
  <si>
    <t>25.07.2019 10:32:09</t>
  </si>
  <si>
    <t>25.07.2019 10:32:10</t>
  </si>
  <si>
    <t>25.07.2019 10:32:12</t>
  </si>
  <si>
    <t>25.07.2019 10:32:15</t>
  </si>
  <si>
    <t>25.07.2019 10:32:20</t>
  </si>
  <si>
    <t>25.07.2019 10:32:21</t>
  </si>
  <si>
    <t>25.07.2019 10:32:23</t>
  </si>
  <si>
    <t>25.07.2019 10:32:24</t>
  </si>
  <si>
    <t>25.07.2019 10:32:26</t>
  </si>
  <si>
    <t>25.07.2019 10:39:13</t>
  </si>
  <si>
    <t>25.07.2019 10:39:18</t>
  </si>
  <si>
    <t>25.07.2019 10:43:16</t>
  </si>
  <si>
    <t>25.07.2019 10:43:18</t>
  </si>
  <si>
    <t>25.07.2019 10:43:19</t>
  </si>
  <si>
    <t>25.07.2019 10:43:25</t>
  </si>
  <si>
    <t>25.07.2019 10:43:49</t>
  </si>
  <si>
    <t>25.07.2019 10:43:51</t>
  </si>
  <si>
    <t>25.07.2019 10:43:52</t>
  </si>
  <si>
    <t>25.07.2019 10:43:54</t>
  </si>
  <si>
    <t>25.07.2019 10:43:55</t>
  </si>
  <si>
    <t>25.07.2019 10:44:51</t>
  </si>
  <si>
    <t>25.07.2019 10:44:52</t>
  </si>
  <si>
    <t>25.07.2019 10:44:54</t>
  </si>
  <si>
    <t>25.07.2019 10:44:55</t>
  </si>
  <si>
    <t>25.07.2019 10:44:57</t>
  </si>
  <si>
    <t>25.07.2019 10:45:09</t>
  </si>
  <si>
    <t>25.07.2019 10:45:10</t>
  </si>
  <si>
    <t>25.07.2019 10:45:12</t>
  </si>
  <si>
    <t>25.07.2019 10:45:13</t>
  </si>
  <si>
    <t>25.07.2019 10:45:15</t>
  </si>
  <si>
    <t>25.07.2019 10:45:16</t>
  </si>
  <si>
    <t>25.07.2019 10:45:18</t>
  </si>
  <si>
    <t>25.07.2019 10:45:20</t>
  </si>
  <si>
    <t>25.07.2019 10:45:21</t>
  </si>
  <si>
    <t>25.07.2019 10:45:48</t>
  </si>
  <si>
    <t>25.07.2019 10:45:50</t>
  </si>
  <si>
    <t>25.07.2019 10:45:51</t>
  </si>
  <si>
    <t>25.07.2019 10:45:53</t>
  </si>
  <si>
    <t>25.07.2019 10:45:54</t>
  </si>
  <si>
    <t>25.07.2019 10:45:56</t>
  </si>
  <si>
    <t>25.07.2019 10:45:57</t>
  </si>
  <si>
    <t>25.07.2019 10:46:06</t>
  </si>
  <si>
    <t>25.07.2019 10:46:07</t>
  </si>
  <si>
    <t>25.07.2019 10:46:09</t>
  </si>
  <si>
    <t>25.07.2019 10:46:10</t>
  </si>
  <si>
    <t>25.07.2019 10:47:19</t>
  </si>
  <si>
    <t>25.07.2019 10:47:21</t>
  </si>
  <si>
    <t>25.07.2019 10:47:22</t>
  </si>
  <si>
    <t>25.07.2019 10:47:24</t>
  </si>
  <si>
    <t>25.07.2019 10:47:25</t>
  </si>
  <si>
    <t>25.07.2019 10:47:27</t>
  </si>
  <si>
    <t>25.07.2019 10:47:28</t>
  </si>
  <si>
    <t>25.07.2019 10:47:30</t>
  </si>
  <si>
    <t>25.07.2019 10:47:55</t>
  </si>
  <si>
    <t>25.07.2019 10:47:57</t>
  </si>
  <si>
    <t>25.07.2019 10:47:58</t>
  </si>
  <si>
    <t>25.07.2019 10:48:00</t>
  </si>
  <si>
    <t>25.07.2019 10:48:03</t>
  </si>
  <si>
    <t>25.07.2019 10:48:04</t>
  </si>
  <si>
    <t>25.07.2019 10:48:10</t>
  </si>
  <si>
    <t>25.07.2019 10:48:26</t>
  </si>
  <si>
    <t>25.07.2019 10:48:27</t>
  </si>
  <si>
    <t>25.07.2019 10:48:29</t>
  </si>
  <si>
    <t>25.07.2019 10:48:30</t>
  </si>
  <si>
    <t>25.07.2019 10:48:32</t>
  </si>
  <si>
    <t>25.07.2019 10:48:33</t>
  </si>
  <si>
    <t>25.07.2019 10:49:12</t>
  </si>
  <si>
    <t>25.07.2019 10:49:13</t>
  </si>
  <si>
    <t>25.07.2019 10:49:15</t>
  </si>
  <si>
    <t>25.07.2019 10:49:16</t>
  </si>
  <si>
    <t>25.07.2019 10:49:21</t>
  </si>
  <si>
    <t>25.07.2019 10:49:22</t>
  </si>
  <si>
    <t>25.07.2019 10:49:24</t>
  </si>
  <si>
    <t>25.07.2019 10:49:25</t>
  </si>
  <si>
    <t>25.07.2019 10:49:27</t>
  </si>
  <si>
    <t>25.07.2019 10:49:28</t>
  </si>
  <si>
    <t>25.07.2019 10:49:31</t>
  </si>
  <si>
    <t>25.07.2019 10:49:33</t>
  </si>
  <si>
    <t>25.07.2019 10:49:34</t>
  </si>
  <si>
    <t>25.07.2019 10:49:36</t>
  </si>
  <si>
    <t>25.07.2019 10:49:37</t>
  </si>
  <si>
    <t>25.07.2019 10:49:39</t>
  </si>
  <si>
    <t>25.07.2019 10:49:40</t>
  </si>
  <si>
    <t>25.07.2019 10:50:37</t>
  </si>
  <si>
    <t>25.07.2019 10:50:39</t>
  </si>
  <si>
    <t>25.07.2019 10:50:40</t>
  </si>
  <si>
    <t>25.07.2019 10:50:42</t>
  </si>
  <si>
    <t>25.07.2019 10:50:43</t>
  </si>
  <si>
    <t>25.07.2019 10:50:45</t>
  </si>
  <si>
    <t>25.07.2019 10:52:10</t>
  </si>
  <si>
    <t>25.07.2019 10:52:12</t>
  </si>
  <si>
    <t>25.07.2019 10:52:13</t>
  </si>
  <si>
    <t>25.07.2019 10:52:15</t>
  </si>
  <si>
    <t>25.07.2019 10:52:16</t>
  </si>
  <si>
    <t>25.07.2019 10:52:19</t>
  </si>
  <si>
    <t>25.07.2019 10:52:22</t>
  </si>
  <si>
    <t>25.07.2019 10:52:25</t>
  </si>
  <si>
    <t>25.07.2019 10:52:27</t>
  </si>
  <si>
    <t>25.07.2019 10:52:28</t>
  </si>
  <si>
    <t>25.07.2019 10:52:30</t>
  </si>
  <si>
    <t>25.07.2019 10:52:31</t>
  </si>
  <si>
    <t>25.07.2019 10:54:42</t>
  </si>
  <si>
    <t>25.07.2019 10:54:45</t>
  </si>
  <si>
    <t>25.07.2019 10:54:46</t>
  </si>
  <si>
    <t>25.07.2019 10:54:48</t>
  </si>
  <si>
    <t>25.07.2019 10:54:51</t>
  </si>
  <si>
    <t>25.07.2019 10:54:58</t>
  </si>
  <si>
    <t>25.07.2019 10:55:00</t>
  </si>
  <si>
    <t>25.07.2019 10:55:01</t>
  </si>
  <si>
    <t>25.07.2019 10:55:03</t>
  </si>
  <si>
    <t>25.07.2019 10:55:04</t>
  </si>
  <si>
    <t>25.07.2019 10:55:06</t>
  </si>
  <si>
    <t>25.07.2019 10:59:04</t>
  </si>
  <si>
    <t>25.07.2019 10:59:06</t>
  </si>
  <si>
    <t>25.07.2019 10:59:07</t>
  </si>
  <si>
    <t>25.07.2019 10:59:09</t>
  </si>
  <si>
    <t>25.07.2019 11:01:57</t>
  </si>
  <si>
    <t>25.07.2019 11:01:58</t>
  </si>
  <si>
    <t>25.07.2019 11:02:00</t>
  </si>
  <si>
    <t>25.07.2019 11:02:03</t>
  </si>
  <si>
    <t>25.07.2019 11:02:04</t>
  </si>
  <si>
    <t>25.07.2019 11:02:06</t>
  </si>
  <si>
    <t>25.07.2019 11:04:46</t>
  </si>
  <si>
    <t>25.07.2019 11:04:48</t>
  </si>
  <si>
    <t>25.07.2019 11:04:49</t>
  </si>
  <si>
    <t>25.07.2019 11:04:51</t>
  </si>
  <si>
    <t>25.07.2019 11:04:52</t>
  </si>
  <si>
    <t>25.07.2019 11:04:54</t>
  </si>
  <si>
    <t>25.07.2019 11:04:55</t>
  </si>
  <si>
    <t>25.07.2019 11:04:57</t>
  </si>
  <si>
    <t>25.07.2019 11:08:58</t>
  </si>
  <si>
    <t>25.07.2019 11:09:00</t>
  </si>
  <si>
    <t>25.07.2019 11:09:01</t>
  </si>
  <si>
    <t>25.07.2019 11:09:03</t>
  </si>
  <si>
    <t>25.07.2019 11:09:04</t>
  </si>
  <si>
    <t>25.07.2019 11:09:07</t>
  </si>
  <si>
    <t>25.07.2019 11:09:09</t>
  </si>
  <si>
    <t>25.07.2019 11:09:10</t>
  </si>
  <si>
    <t>25.07.2019 11:09:12</t>
  </si>
  <si>
    <t>25.07.2019 11:10:00</t>
  </si>
  <si>
    <t>25.07.2019 11:10:01</t>
  </si>
  <si>
    <t>25.07.2019 11:10:03</t>
  </si>
  <si>
    <t>25.07.2019 11:10:04</t>
  </si>
  <si>
    <t>25.07.2019 11:10:06</t>
  </si>
  <si>
    <t>25.07.2019 11:10:07</t>
  </si>
  <si>
    <t>25.07.2019 11:10:10</t>
  </si>
  <si>
    <t>25.07.2019 11:10:12</t>
  </si>
  <si>
    <t>25.07.2019 11:12:13</t>
  </si>
  <si>
    <t>25.07.2019 11:12:16</t>
  </si>
  <si>
    <t>25.07.2019 11:13:10</t>
  </si>
  <si>
    <t>25.07.2019 11:13:12</t>
  </si>
  <si>
    <t>25.07.2019 11:13:16</t>
  </si>
  <si>
    <t>25.07.2019 11:13:18</t>
  </si>
  <si>
    <t>25.07.2019 11:15:15</t>
  </si>
  <si>
    <t>25.07.2019 11:15:16</t>
  </si>
  <si>
    <t>25.07.2019 11:15:18</t>
  </si>
  <si>
    <t>25.07.2019 11:15:19</t>
  </si>
  <si>
    <t>25.07.2019 11:15:22</t>
  </si>
  <si>
    <t>25.07.2019 11:15:54</t>
  </si>
  <si>
    <t>25.07.2019 11:15:55</t>
  </si>
  <si>
    <t>25.07.2019 11:15:57</t>
  </si>
  <si>
    <t>25.07.2019 11:15:58</t>
  </si>
  <si>
    <t>25.07.2019 11:16:00</t>
  </si>
  <si>
    <t>25.07.2019 11:16:01</t>
  </si>
  <si>
    <t>25.07.2019 11:16:03</t>
  </si>
  <si>
    <t>25.07.2019 11:16:04</t>
  </si>
  <si>
    <t>25.07.2019 11:17:37</t>
  </si>
  <si>
    <t>25.07.2019 11:17:40</t>
  </si>
  <si>
    <t>25.07.2019 11:17:42</t>
  </si>
  <si>
    <t>25.07.2019 11:17:45</t>
  </si>
  <si>
    <t>25.07.2019 11:17:46</t>
  </si>
  <si>
    <t>25.07.2019 11:19:19</t>
  </si>
  <si>
    <t>25.07.2019 11:19:21</t>
  </si>
  <si>
    <t>25.07.2019 11:19:22</t>
  </si>
  <si>
    <t>25.07.2019 11:19:24</t>
  </si>
  <si>
    <t>25.07.2019 11:19:25</t>
  </si>
  <si>
    <t>25.07.2019 11:19:27</t>
  </si>
  <si>
    <t>25.07.2019 11:19:28</t>
  </si>
  <si>
    <t>25.07.2019 11:19:48</t>
  </si>
  <si>
    <t>25.07.2019 11:19:49</t>
  </si>
  <si>
    <t>25.07.2019 11:19:51</t>
  </si>
  <si>
    <t>25.07.2019 11:19:54</t>
  </si>
  <si>
    <t>25.07.2019 11:19:55</t>
  </si>
  <si>
    <t>25.07.2019 11:19:57</t>
  </si>
  <si>
    <t>25.07.2019 11:19:58</t>
  </si>
  <si>
    <t>25.07.2019 11:20:27</t>
  </si>
  <si>
    <t>25.07.2019 11:21:13</t>
  </si>
  <si>
    <t>25.07.2019 11:21:15</t>
  </si>
  <si>
    <t>25.07.2019 11:21:16</t>
  </si>
  <si>
    <t>25.07.2019 11:21:18</t>
  </si>
  <si>
    <t>25.07.2019 11:21:22</t>
  </si>
  <si>
    <t>25.07.2019 11:21:24</t>
  </si>
  <si>
    <t>25.07.2019 11:21:43</t>
  </si>
  <si>
    <t>25.07.2019 11:21:45</t>
  </si>
  <si>
    <t>25.07.2019 11:21:49</t>
  </si>
  <si>
    <t>25.07.2019 11:21:52</t>
  </si>
  <si>
    <t>25.07.2019 11:21:54</t>
  </si>
  <si>
    <t>25.07.2019 11:21:55</t>
  </si>
  <si>
    <t>25.07.2019 11:21:57</t>
  </si>
  <si>
    <t>25.07.2019 11:21:58</t>
  </si>
  <si>
    <t>25.07.2019 11:24:58</t>
  </si>
  <si>
    <t>25.07.2019 11:25:00</t>
  </si>
  <si>
    <t>25.07.2019 11:25:01</t>
  </si>
  <si>
    <t>25.07.2019 11:25:03</t>
  </si>
  <si>
    <t>25.07.2019 11:25:04</t>
  </si>
  <si>
    <t>25.07.2019 11:27:12</t>
  </si>
  <si>
    <t>25.07.2019 11:27:13</t>
  </si>
  <si>
    <t>25.07.2019 11:27:15</t>
  </si>
  <si>
    <t>25.07.2019 11:27:16</t>
  </si>
  <si>
    <t>25.07.2019 11:27:18</t>
  </si>
  <si>
    <t>25.07.2019 11:27:19</t>
  </si>
  <si>
    <t>25.07.2019 11:27:21</t>
  </si>
  <si>
    <t>25.07.2019 11:27:22</t>
  </si>
  <si>
    <t>25.07.2019 11:29:28</t>
  </si>
  <si>
    <t>25.07.2019 11:29:30</t>
  </si>
  <si>
    <t>25.07.2019 11:29:31</t>
  </si>
  <si>
    <t>25.07.2019 11:29:33</t>
  </si>
  <si>
    <t>25.07.2019 11:29:34</t>
  </si>
  <si>
    <t>25.07.2019 11:30:21</t>
  </si>
  <si>
    <t>25.07.2019 11:30:22</t>
  </si>
  <si>
    <t>25.07.2019 11:30:24</t>
  </si>
  <si>
    <t>25.07.2019 11:30:25</t>
  </si>
  <si>
    <t>25.07.2019 11:30:28</t>
  </si>
  <si>
    <t>25.07.2019 11:30:30</t>
  </si>
  <si>
    <t>25.07.2019 11:31:28</t>
  </si>
  <si>
    <t>25.07.2019 11:31:30</t>
  </si>
  <si>
    <t>25.07.2019 11:31:31</t>
  </si>
  <si>
    <t>25.07.2019 11:31:33</t>
  </si>
  <si>
    <t>25.07.2019 11:36:16</t>
  </si>
  <si>
    <t>25.07.2019 11:36:18</t>
  </si>
  <si>
    <t>25.07.2019 11:36:19</t>
  </si>
  <si>
    <t>25.07.2019 11:36:21</t>
  </si>
  <si>
    <t>25.07.2019 11:37:24</t>
  </si>
  <si>
    <t>25.07.2019 11:37:27</t>
  </si>
  <si>
    <t>25.07.2019 11:37:28</t>
  </si>
  <si>
    <t>25.07.2019 11:37:30</t>
  </si>
  <si>
    <t>25.07.2019 11:37:31</t>
  </si>
  <si>
    <t>25.07.2019 11:39:43</t>
  </si>
  <si>
    <t>25.07.2019 11:39:45</t>
  </si>
  <si>
    <t>25.07.2019 11:39:46</t>
  </si>
  <si>
    <t>25.07.2019 11:39:48</t>
  </si>
  <si>
    <t>25.07.2019 11:39:49</t>
  </si>
  <si>
    <t>25.07.2019 11:39:51</t>
  </si>
  <si>
    <t>25.07.2019 11:39:52</t>
  </si>
  <si>
    <t>25.07.2019 11:40:55</t>
  </si>
  <si>
    <t>25.07.2019 11:40:57</t>
  </si>
  <si>
    <t>25.07.2019 11:40:58</t>
  </si>
  <si>
    <t>25.07.2019 11:41:00</t>
  </si>
  <si>
    <t>25.07.2019 11:41:01</t>
  </si>
  <si>
    <t>25.07.2019 11:41:03</t>
  </si>
  <si>
    <t>25.07.2019 11:41:12</t>
  </si>
  <si>
    <t>25.07.2019 11:41:13</t>
  </si>
  <si>
    <t>25.07.2019 11:41:15</t>
  </si>
  <si>
    <t>25.07.2019 11:41:18</t>
  </si>
  <si>
    <t>25.07.2019 11:41:20</t>
  </si>
  <si>
    <t>25.07.2019 11:41:21</t>
  </si>
  <si>
    <t>25.07.2019 11:41:23</t>
  </si>
  <si>
    <t>25.07.2019 11:42:51</t>
  </si>
  <si>
    <t>25.07.2019 11:42:52</t>
  </si>
  <si>
    <t>25.07.2019 11:42:54</t>
  </si>
  <si>
    <t>25.07.2019 11:42:57</t>
  </si>
  <si>
    <t>25.07.2019 11:43:00</t>
  </si>
  <si>
    <t>25.07.2019 11:43:06</t>
  </si>
  <si>
    <t>25.07.2019 11:43:10</t>
  </si>
  <si>
    <t>25.07.2019 11:43:14</t>
  </si>
  <si>
    <t>25.07.2019 11:43:57</t>
  </si>
  <si>
    <t>25.07.2019 11:43:59</t>
  </si>
  <si>
    <t>25.07.2019 11:44:03</t>
  </si>
  <si>
    <t>25.07.2019 11:47:19</t>
  </si>
  <si>
    <t>25.07.2019 11:47:21</t>
  </si>
  <si>
    <t>25.07.2019 11:47:22</t>
  </si>
  <si>
    <t>25.07.2019 11:47:24</t>
  </si>
  <si>
    <t>25.07.2019 11:47:40</t>
  </si>
  <si>
    <t>25.07.2019 11:47:42</t>
  </si>
  <si>
    <t>25.07.2019 11:47:45</t>
  </si>
  <si>
    <t>25.07.2019 11:48:46</t>
  </si>
  <si>
    <t>25.07.2019 11:48:48</t>
  </si>
  <si>
    <t>25.07.2019 11:48:49</t>
  </si>
  <si>
    <t>25.07.2019 11:48:51</t>
  </si>
  <si>
    <t>25.07.2019 11:48:52</t>
  </si>
  <si>
    <t>25.07.2019 11:48:54</t>
  </si>
  <si>
    <t>25.07.2019 11:48:55</t>
  </si>
  <si>
    <t>25.07.2019 11:49:03</t>
  </si>
  <si>
    <t>25.07.2019 11:49:04</t>
  </si>
  <si>
    <t>25.07.2019 11:49:07</t>
  </si>
  <si>
    <t>25.07.2019 11:49:09</t>
  </si>
  <si>
    <t>25.07.2019 11:49:10</t>
  </si>
  <si>
    <t>25.07.2019 11:50:39</t>
  </si>
  <si>
    <t>25.07.2019 11:50:40</t>
  </si>
  <si>
    <t>25.07.2019 11:50:42</t>
  </si>
  <si>
    <t>25.07.2019 11:50:43</t>
  </si>
  <si>
    <t>25.07.2019 11:50:45</t>
  </si>
  <si>
    <t>25.07.2019 11:50:46</t>
  </si>
  <si>
    <t>25.07.2019 11:50:48</t>
  </si>
  <si>
    <t>25.07.2019 11:50:49</t>
  </si>
  <si>
    <t>25.07.2019 11:55:01</t>
  </si>
  <si>
    <t>25.07.2019 11:55:03</t>
  </si>
  <si>
    <t>25.07.2019 11:55:07</t>
  </si>
  <si>
    <t>25.07.2019 11:55:09</t>
  </si>
  <si>
    <t>25.07.2019 11:55:10</t>
  </si>
  <si>
    <t>25.07.2019 11:55:12</t>
  </si>
  <si>
    <t>25.07.2019 11:55:43</t>
  </si>
  <si>
    <t>25.07.2019 11:55:45</t>
  </si>
  <si>
    <t>25.07.2019 11:55:46</t>
  </si>
  <si>
    <t>25.07.2019 11:55:48</t>
  </si>
  <si>
    <t>25.07.2019 11:55:49</t>
  </si>
  <si>
    <t>25.07.2019 11:55:51</t>
  </si>
  <si>
    <t>25.07.2019 11:55:52</t>
  </si>
  <si>
    <t>25.07.2019 11:56:51</t>
  </si>
  <si>
    <t>25.07.2019 11:56:54</t>
  </si>
  <si>
    <t>25.07.2019 11:56:55</t>
  </si>
  <si>
    <t>25.07.2019 11:56:57</t>
  </si>
  <si>
    <t>25.07.2019 11:56:58</t>
  </si>
  <si>
    <t>25.07.2019 11:57:27</t>
  </si>
  <si>
    <t>25.07.2019 11:57:30</t>
  </si>
  <si>
    <t>25.07.2019 11:57:32</t>
  </si>
  <si>
    <t>25.07.2019 11:57:33</t>
  </si>
  <si>
    <t>25.07.2019 11:57:35</t>
  </si>
  <si>
    <t>25.07.2019 11:57:36</t>
  </si>
  <si>
    <t>25.07.2019 12:00:21</t>
  </si>
  <si>
    <t>25.07.2019 12:00:22</t>
  </si>
  <si>
    <t>25.07.2019 12:00:24</t>
  </si>
  <si>
    <t>25.07.2019 12:00:25</t>
  </si>
  <si>
    <t>25.07.2019 12:00:27</t>
  </si>
  <si>
    <t>25.07.2019 12:00:28</t>
  </si>
  <si>
    <t>25.07.2019 12:00:34</t>
  </si>
  <si>
    <t>25.07.2019 12:00:36</t>
  </si>
  <si>
    <t>25.07.2019 12:00:37</t>
  </si>
  <si>
    <t>25.07.2019 12:01:21</t>
  </si>
  <si>
    <t>25.07.2019 12:01:22</t>
  </si>
  <si>
    <t>25.07.2019 12:01:24</t>
  </si>
  <si>
    <t>25.07.2019 12:01:25</t>
  </si>
  <si>
    <t>25.07.2019 12:04:57</t>
  </si>
  <si>
    <t>25.07.2019 12:05:01</t>
  </si>
  <si>
    <t>25.07.2019 12:05:03</t>
  </si>
  <si>
    <t>25.07.2019 12:05:04</t>
  </si>
  <si>
    <t>25.07.2019 12:08:12</t>
  </si>
  <si>
    <t>25.07.2019 12:08:13</t>
  </si>
  <si>
    <t>25.07.2019 12:08:16</t>
  </si>
  <si>
    <t>25.07.2019 12:08:18</t>
  </si>
  <si>
    <t>25.07.2019 12:08:19</t>
  </si>
  <si>
    <t>25.07.2019 12:11:36</t>
  </si>
  <si>
    <t>25.07.2019 12:11:37</t>
  </si>
  <si>
    <t>25.07.2019 12:11:39</t>
  </si>
  <si>
    <t>25.07.2019 12:11:42</t>
  </si>
  <si>
    <t>25.07.2019 12:11:43</t>
  </si>
  <si>
    <t>25.07.2019 12:14:39</t>
  </si>
  <si>
    <t>25.07.2019 12:14:40</t>
  </si>
  <si>
    <t>25.07.2019 12:14:42</t>
  </si>
  <si>
    <t>25.07.2019 12:14:57</t>
  </si>
  <si>
    <t>25.07.2019 12:15:01</t>
  </si>
  <si>
    <t>25.07.2019 12:15:03</t>
  </si>
  <si>
    <t>25.07.2019 12:15:31</t>
  </si>
  <si>
    <t>25.07.2019 12:15:33</t>
  </si>
  <si>
    <t>25.07.2019 12:15:34</t>
  </si>
  <si>
    <t>25.07.2019 12:16:43</t>
  </si>
  <si>
    <t>25.07.2019 12:16:46</t>
  </si>
  <si>
    <t>25.07.2019 12:16:48</t>
  </si>
  <si>
    <t>25.07.2019 12:16:51</t>
  </si>
  <si>
    <t>25.07.2019 12:17:42</t>
  </si>
  <si>
    <t>25.07.2019 12:17:43</t>
  </si>
  <si>
    <t>25.07.2019 12:17:45</t>
  </si>
  <si>
    <t>25.07.2019 12:17:46</t>
  </si>
  <si>
    <t>25.07.2019 12:17:48</t>
  </si>
  <si>
    <t>25.07.2019 12:17:49</t>
  </si>
  <si>
    <t>25.07.2019 12:19:51</t>
  </si>
  <si>
    <t>25.07.2019 12:19:54</t>
  </si>
  <si>
    <t>25.07.2019 12:19:55</t>
  </si>
  <si>
    <t>25.07.2019 12:20:00</t>
  </si>
  <si>
    <t>25.07.2019 12:20:03</t>
  </si>
  <si>
    <t>25.07.2019 12:20:06</t>
  </si>
  <si>
    <t>25.07.2019 12:20:07</t>
  </si>
  <si>
    <t>25.07.2019 12:20:09</t>
  </si>
  <si>
    <t>25.07.2019 12:20:10</t>
  </si>
  <si>
    <t>25.07.2019 12:20:12</t>
  </si>
  <si>
    <t>25.07.2019 12:20:26</t>
  </si>
  <si>
    <t>25.07.2019 12:20:29</t>
  </si>
  <si>
    <t>25.07.2019 12:20:30</t>
  </si>
  <si>
    <t>25.07.2019 12:20:32</t>
  </si>
  <si>
    <t>25.07.2019 12:27:22</t>
  </si>
  <si>
    <t>25.07.2019 12:27:24</t>
  </si>
  <si>
    <t>25.07.2019 12:27:27</t>
  </si>
  <si>
    <t>25.07.2019 12:27:31</t>
  </si>
  <si>
    <t>25.07.2019 12:28:12</t>
  </si>
  <si>
    <t>25.07.2019 12:28:13</t>
  </si>
  <si>
    <t>25.07.2019 12:28:15</t>
  </si>
  <si>
    <t>25.07.2019 12:28:16</t>
  </si>
  <si>
    <t>25.07.2019 12:28:18</t>
  </si>
  <si>
    <t>25.07.2019 12:31:33</t>
  </si>
  <si>
    <t>25.07.2019 12:31:36</t>
  </si>
  <si>
    <t>25.07.2019 12:31:37</t>
  </si>
  <si>
    <t>25.07.2019 12:31:39</t>
  </si>
  <si>
    <t>25.07.2019 12:31:40</t>
  </si>
  <si>
    <t>25.07.2019 12:35:40</t>
  </si>
  <si>
    <t>25.07.2019 12:35:42</t>
  </si>
  <si>
    <t>25.07.2019 12:35:43</t>
  </si>
  <si>
    <t>25.07.2019 12:35:45</t>
  </si>
  <si>
    <t>25.07.2019 12:35:46</t>
  </si>
  <si>
    <t>25.07.2019 12:35:58</t>
  </si>
  <si>
    <t>25.07.2019 12:36:00</t>
  </si>
  <si>
    <t>25.07.2019 12:36:01</t>
  </si>
  <si>
    <t>25.07.2019 12:36:03</t>
  </si>
  <si>
    <t>25.07.2019 12:36:04</t>
  </si>
  <si>
    <t>25.07.2019 12:36:06</t>
  </si>
  <si>
    <t>25.07.2019 12:36:07</t>
  </si>
  <si>
    <t>25.07.2019 12:36:32</t>
  </si>
  <si>
    <t>25.07.2019 12:36:35</t>
  </si>
  <si>
    <t>25.07.2019 12:36:36</t>
  </si>
  <si>
    <t>25.07.2019 12:36:38</t>
  </si>
  <si>
    <t>25.07.2019 12:37:37</t>
  </si>
  <si>
    <t>25.07.2019 12:37:39</t>
  </si>
  <si>
    <t>25.07.2019 12:37:40</t>
  </si>
  <si>
    <t>25.07.2019 12:37:42</t>
  </si>
  <si>
    <t>25.07.2019 12:37:43</t>
  </si>
  <si>
    <t>25.07.2019 12:41:13</t>
  </si>
  <si>
    <t>25.07.2019 12:41:15</t>
  </si>
  <si>
    <t>25.07.2019 12:41:16</t>
  </si>
  <si>
    <t>25.07.2019 12:41:18</t>
  </si>
  <si>
    <t>25.07.2019 12:41:19</t>
  </si>
  <si>
    <t>25.07.2019 12:50:09</t>
  </si>
  <si>
    <t>25.07.2019 12:50:10</t>
  </si>
  <si>
    <t>25.07.2019 12:50:12</t>
  </si>
  <si>
    <t>25.07.2019 12:50:13</t>
  </si>
  <si>
    <t>25.07.2019 12:50:15</t>
  </si>
  <si>
    <t>25.07.2019 12:50:16</t>
  </si>
  <si>
    <t>25.07.2019 12:50:18</t>
  </si>
  <si>
    <t>25.07.2019 12:51:34</t>
  </si>
  <si>
    <t>25.07.2019 12:51:36</t>
  </si>
  <si>
    <t>25.07.2019 12:51:37</t>
  </si>
  <si>
    <t>25.07.2019 12:51:39</t>
  </si>
  <si>
    <t>25.07.2019 12:51:40</t>
  </si>
  <si>
    <t>25.07.2019 12:51:42</t>
  </si>
  <si>
    <t>25.07.2019 12:52:48</t>
  </si>
  <si>
    <t>25.07.2019 12:52:49</t>
  </si>
  <si>
    <t>25.07.2019 12:52:51</t>
  </si>
  <si>
    <t>25.07.2019 12:52:52</t>
  </si>
  <si>
    <t>25.07.2019 12:54:42</t>
  </si>
  <si>
    <t>25.07.2019 12:54:43</t>
  </si>
  <si>
    <t>25.07.2019 12:54:46</t>
  </si>
  <si>
    <t>25.07.2019 12:54:48</t>
  </si>
  <si>
    <t>25.07.2019 12:57:03</t>
  </si>
  <si>
    <t>25.07.2019 12:57:04</t>
  </si>
  <si>
    <t>25.07.2019 12:57:06</t>
  </si>
  <si>
    <t>25.07.2019 12:57:07</t>
  </si>
  <si>
    <t>25.07.2019 12:57:09</t>
  </si>
  <si>
    <t>25.07.2019 12:57:12</t>
  </si>
  <si>
    <t>25.07.2019 12:57:15</t>
  </si>
  <si>
    <t>25.07.2019 12:57:49</t>
  </si>
  <si>
    <t>25.07.2019 12:57:51</t>
  </si>
  <si>
    <t>25.07.2019 12:57:52</t>
  </si>
  <si>
    <t>25.07.2019 12:57:54</t>
  </si>
  <si>
    <t>25.07.2019 12:57:55</t>
  </si>
  <si>
    <t>25.07.2019 12:57:57</t>
  </si>
  <si>
    <t>25.07.2019 12:57:58</t>
  </si>
  <si>
    <t>25.07.2019 12:58:00</t>
  </si>
  <si>
    <t>25.07.2019 12:58:01</t>
  </si>
  <si>
    <t>25.07.2019 12:58:27</t>
  </si>
  <si>
    <t>25.07.2019 12:58:29</t>
  </si>
  <si>
    <t>25.07.2019 12:58:30</t>
  </si>
  <si>
    <t>25.07.2019 12:58:32</t>
  </si>
  <si>
    <t>25.07.2019 12:58:33</t>
  </si>
  <si>
    <t>25.07.2019 12:58:35</t>
  </si>
  <si>
    <t>25.07.2019 12:58:45</t>
  </si>
  <si>
    <t>25.07.2019 12:58:47</t>
  </si>
  <si>
    <t>25.07.2019 12:58:48</t>
  </si>
  <si>
    <t>25.07.2019 12:58:50</t>
  </si>
  <si>
    <t>25.07.2019 12:58:53</t>
  </si>
  <si>
    <t>25.07.2019 12:59:30</t>
  </si>
  <si>
    <t>25.07.2019 12:59:31</t>
  </si>
  <si>
    <t>25.07.2019 12:59:33</t>
  </si>
  <si>
    <t>25.07.2019 12:59:34</t>
  </si>
  <si>
    <t>25.07.2019 12:59:36</t>
  </si>
  <si>
    <t>25.07.2019 13:01:13</t>
  </si>
  <si>
    <t>25.07.2019 13:01:37</t>
  </si>
  <si>
    <t>25.07.2019 13:01:40</t>
  </si>
  <si>
    <t>25.07.2019 13:01:42</t>
  </si>
  <si>
    <t>25.07.2019 13:01:43</t>
  </si>
  <si>
    <t>25.07.2019 13:01:58</t>
  </si>
  <si>
    <t>25.07.2019 13:02:01</t>
  </si>
  <si>
    <t>25.07.2019 13:02:03</t>
  </si>
  <si>
    <t>25.07.2019 13:02:04</t>
  </si>
  <si>
    <t>25.07.2019 13:04:54</t>
  </si>
  <si>
    <t>25.07.2019 13:04:55</t>
  </si>
  <si>
    <t>25.07.2019 13:04:57</t>
  </si>
  <si>
    <t>25.07.2019 13:04:58</t>
  </si>
  <si>
    <t>25.07.2019 13:05:00</t>
  </si>
  <si>
    <t>25.07.2019 13:05:01</t>
  </si>
  <si>
    <t>25.07.2019 13:05:03</t>
  </si>
  <si>
    <t>25.07.2019 13:05:04</t>
  </si>
  <si>
    <t>25.07.2019 13:05:06</t>
  </si>
  <si>
    <t>25.07.2019 13:05:45</t>
  </si>
  <si>
    <t>25.07.2019 13:06:16</t>
  </si>
  <si>
    <t>25.07.2019 13:06:18</t>
  </si>
  <si>
    <t>25.07.2019 13:06:19</t>
  </si>
  <si>
    <t>25.07.2019 13:06:21</t>
  </si>
  <si>
    <t>25.07.2019 13:06:22</t>
  </si>
  <si>
    <t>25.07.2019 13:06:24</t>
  </si>
  <si>
    <t>25.07.2019 13:06:55</t>
  </si>
  <si>
    <t>25.07.2019 13:06:57</t>
  </si>
  <si>
    <t>25.07.2019 13:06:58</t>
  </si>
  <si>
    <t>25.07.2019 13:07:00</t>
  </si>
  <si>
    <t>25.07.2019 13:07:03</t>
  </si>
  <si>
    <t>25.07.2019 13:07:07</t>
  </si>
  <si>
    <t>25.07.2019 13:09:00</t>
  </si>
  <si>
    <t>25.07.2019 13:09:01</t>
  </si>
  <si>
    <t>25.07.2019 13:09:03</t>
  </si>
  <si>
    <t>25.07.2019 13:09:04</t>
  </si>
  <si>
    <t>25.07.2019 13:09:06</t>
  </si>
  <si>
    <t>25.07.2019 13:09:07</t>
  </si>
  <si>
    <t>25.07.2019 13:09:13</t>
  </si>
  <si>
    <t>25.07.2019 13:09:15</t>
  </si>
  <si>
    <t>25.07.2019 13:09:19</t>
  </si>
  <si>
    <t>25.07.2019 13:09:25</t>
  </si>
  <si>
    <t>25.07.2019 13:12:51</t>
  </si>
  <si>
    <t>25.07.2019 13:12:52</t>
  </si>
  <si>
    <t>25.07.2019 13:12:54</t>
  </si>
  <si>
    <t>25.07.2019 13:12:57</t>
  </si>
  <si>
    <t>25.07.2019 13:13:00</t>
  </si>
  <si>
    <t>25.07.2019 13:13:01</t>
  </si>
  <si>
    <t>25.07.2019 13:13:06</t>
  </si>
  <si>
    <t>25.07.2019 13:13:07</t>
  </si>
  <si>
    <t>25.07.2019 13:13:09</t>
  </si>
  <si>
    <t>25.07.2019 13:13:10</t>
  </si>
  <si>
    <t>25.07.2019 13:13:12</t>
  </si>
  <si>
    <t>25.07.2019 13:13:13</t>
  </si>
  <si>
    <t>25.07.2019 13:13:15</t>
  </si>
  <si>
    <t>25.07.2019 13:13:16</t>
  </si>
  <si>
    <t>25.07.2019 13:13:18</t>
  </si>
  <si>
    <t>25.07.2019 13:13:37</t>
  </si>
  <si>
    <t>25.07.2019 13:13:39</t>
  </si>
  <si>
    <t>25.07.2019 13:13:40</t>
  </si>
  <si>
    <t>25.07.2019 13:13:42</t>
  </si>
  <si>
    <t>25.07.2019 13:13:43</t>
  </si>
  <si>
    <t>25.07.2019 13:15:07</t>
  </si>
  <si>
    <t>25.07.2019 13:15:09</t>
  </si>
  <si>
    <t>25.07.2019 13:15:10</t>
  </si>
  <si>
    <t>25.07.2019 13:15:12</t>
  </si>
  <si>
    <t>25.07.2019 13:15:13</t>
  </si>
  <si>
    <t>25.07.2019 13:15:16</t>
  </si>
  <si>
    <t>25.07.2019 13:16:49</t>
  </si>
  <si>
    <t>25.07.2019 13:16:51</t>
  </si>
  <si>
    <t>25.07.2019 13:16:52</t>
  </si>
  <si>
    <t>25.07.2019 13:16:54</t>
  </si>
  <si>
    <t>25.07.2019 13:16:55</t>
  </si>
  <si>
    <t>25.07.2019 13:19:39</t>
  </si>
  <si>
    <t>25.07.2019 13:19:40</t>
  </si>
  <si>
    <t>25.07.2019 13:19:42</t>
  </si>
  <si>
    <t>25.07.2019 13:19:43</t>
  </si>
  <si>
    <t>25.07.2019 13:19:45</t>
  </si>
  <si>
    <t>25.07.2019 13:19:46</t>
  </si>
  <si>
    <t>25.07.2019 13:19:48</t>
  </si>
  <si>
    <t>25.07.2019 13:19:49</t>
  </si>
  <si>
    <t>25.07.2019 13:21:04</t>
  </si>
  <si>
    <t>25.07.2019 13:21:06</t>
  </si>
  <si>
    <t>25.07.2019 13:21:09</t>
  </si>
  <si>
    <t>25.07.2019 13:23:09</t>
  </si>
  <si>
    <t>25.07.2019 13:23:10</t>
  </si>
  <si>
    <t>25.07.2019 13:23:12</t>
  </si>
  <si>
    <t>25.07.2019 13:23:13</t>
  </si>
  <si>
    <t>25.07.2019 13:23:15</t>
  </si>
  <si>
    <t>25.07.2019 13:23:18</t>
  </si>
  <si>
    <t>25.07.2019 13:23:19</t>
  </si>
  <si>
    <t>25.07.2019 13:23:48</t>
  </si>
  <si>
    <t>25.07.2019 13:23:49</t>
  </si>
  <si>
    <t>25.07.2019 13:23:51</t>
  </si>
  <si>
    <t>25.07.2019 13:23:52</t>
  </si>
  <si>
    <t>25.07.2019 13:23:54</t>
  </si>
  <si>
    <t>25.07.2019 13:23:55</t>
  </si>
  <si>
    <t>25.07.2019 13:28:55</t>
  </si>
  <si>
    <t>25.07.2019 13:28:57</t>
  </si>
  <si>
    <t>25.07.2019 13:28:58</t>
  </si>
  <si>
    <t>25.07.2019 13:29:00</t>
  </si>
  <si>
    <t>25.07.2019 13:29:01</t>
  </si>
  <si>
    <t>25.07.2019 13:29:04</t>
  </si>
  <si>
    <t>25.07.2019 13:29:07</t>
  </si>
  <si>
    <t>25.07.2019 13:29:20</t>
  </si>
  <si>
    <t>25.07.2019 13:29:21</t>
  </si>
  <si>
    <t>25.07.2019 13:29:24</t>
  </si>
  <si>
    <t>25.07.2019 13:29:26</t>
  </si>
  <si>
    <t>25.07.2019 13:30:21</t>
  </si>
  <si>
    <t>25.07.2019 13:30:22</t>
  </si>
  <si>
    <t>25.07.2019 13:30:24</t>
  </si>
  <si>
    <t>25.07.2019 13:31:52</t>
  </si>
  <si>
    <t>25.07.2019 13:31:54</t>
  </si>
  <si>
    <t>25.07.2019 13:31:57</t>
  </si>
  <si>
    <t>25.07.2019 13:31:58</t>
  </si>
  <si>
    <t>25.07.2019 13:32:00</t>
  </si>
  <si>
    <t>25.07.2019 13:32:01</t>
  </si>
  <si>
    <t>25.07.2019 13:32:03</t>
  </si>
  <si>
    <t>25.07.2019 13:32:04</t>
  </si>
  <si>
    <t>25.07.2019 13:36:07</t>
  </si>
  <si>
    <t>25.07.2019 13:36:09</t>
  </si>
  <si>
    <t>25.07.2019 13:36:12</t>
  </si>
  <si>
    <t>25.07.2019 13:36:13</t>
  </si>
  <si>
    <t>25.07.2019 13:36:15</t>
  </si>
  <si>
    <t>25.07.2019 13:36:18</t>
  </si>
  <si>
    <t>25.07.2019 13:36:19</t>
  </si>
  <si>
    <t>25.07.2019 13:36:21</t>
  </si>
  <si>
    <t>25.07.2019 13:36:22</t>
  </si>
  <si>
    <t>25.07.2019 13:36:24</t>
  </si>
  <si>
    <t>25.07.2019 13:36:25</t>
  </si>
  <si>
    <t>25.07.2019 13:36:27</t>
  </si>
  <si>
    <t>25.07.2019 13:36:54</t>
  </si>
  <si>
    <t>25.07.2019 13:36:55</t>
  </si>
  <si>
    <t>25.07.2019 13:36:57</t>
  </si>
  <si>
    <t>25.07.2019 13:37:00</t>
  </si>
  <si>
    <t>25.07.2019 13:37:01</t>
  </si>
  <si>
    <t>25.07.2019 13:37:03</t>
  </si>
  <si>
    <t>25.07.2019 13:37:04</t>
  </si>
  <si>
    <t>25.07.2019 13:38:42</t>
  </si>
  <si>
    <t>25.07.2019 13:38:45</t>
  </si>
  <si>
    <t>25.07.2019 13:38:46</t>
  </si>
  <si>
    <t>25.07.2019 13:38:48</t>
  </si>
  <si>
    <t>25.07.2019 13:38:49</t>
  </si>
  <si>
    <t>25.07.2019 13:38:51</t>
  </si>
  <si>
    <t>25.07.2019 13:38:54</t>
  </si>
  <si>
    <t>25.07.2019 13:38:55</t>
  </si>
  <si>
    <t>25.07.2019 13:38:57</t>
  </si>
  <si>
    <t>25.07.2019 13:40:01</t>
  </si>
  <si>
    <t>25.07.2019 13:40:03</t>
  </si>
  <si>
    <t>25.07.2019 13:40:06</t>
  </si>
  <si>
    <t>25.07.2019 13:40:07</t>
  </si>
  <si>
    <t>25.07.2019 13:40:09</t>
  </si>
  <si>
    <t>25.07.2019 13:40:10</t>
  </si>
  <si>
    <t>25.07.2019 13:43:57</t>
  </si>
  <si>
    <t>25.07.2019 13:44:00</t>
  </si>
  <si>
    <t>25.07.2019 13:44:03</t>
  </si>
  <si>
    <t>25.07.2019 13:45:43</t>
  </si>
  <si>
    <t>25.07.2019 13:45:45</t>
  </si>
  <si>
    <t>25.07.2019 13:45:48</t>
  </si>
  <si>
    <t>25.07.2019 13:45:49</t>
  </si>
  <si>
    <t>25.07.2019 13:45:51</t>
  </si>
  <si>
    <t>25.07.2019 13:45:52</t>
  </si>
  <si>
    <t>25.07.2019 13:45:54</t>
  </si>
  <si>
    <t>25.07.2019 13:45:55</t>
  </si>
  <si>
    <t>25.07.2019 13:45:57</t>
  </si>
  <si>
    <t>25.07.2019 13:45:58</t>
  </si>
  <si>
    <t>25.07.2019 13:46:10</t>
  </si>
  <si>
    <t>25.07.2019 13:46:12</t>
  </si>
  <si>
    <t>25.07.2019 13:46:13</t>
  </si>
  <si>
    <t>25.07.2019 13:46:15</t>
  </si>
  <si>
    <t>25.07.2019 13:46:17</t>
  </si>
  <si>
    <t>25.07.2019 13:46:18</t>
  </si>
  <si>
    <t>25.07.2019 13:47:34</t>
  </si>
  <si>
    <t>25.07.2019 13:47:36</t>
  </si>
  <si>
    <t>25.07.2019 13:47:37</t>
  </si>
  <si>
    <t>25.07.2019 13:47:39</t>
  </si>
  <si>
    <t>25.07.2019 13:47:40</t>
  </si>
  <si>
    <t>25.07.2019 13:47:42</t>
  </si>
  <si>
    <t>25.07.2019 13:53:06</t>
  </si>
  <si>
    <t>25.07.2019 13:53:09</t>
  </si>
  <si>
    <t>25.07.2019 13:53:12</t>
  </si>
  <si>
    <t>25.07.2019 13:53:13</t>
  </si>
  <si>
    <t>25.07.2019 13:54:13</t>
  </si>
  <si>
    <t>25.07.2019 13:54:15</t>
  </si>
  <si>
    <t>25.07.2019 13:54:16</t>
  </si>
  <si>
    <t>25.07.2019 13:54:18</t>
  </si>
  <si>
    <t>25.07.2019 13:54:19</t>
  </si>
  <si>
    <t>25.07.2019 13:54:21</t>
  </si>
  <si>
    <t>25.07.2019 13:54:33</t>
  </si>
  <si>
    <t>25.07.2019 13:54:34</t>
  </si>
  <si>
    <t>25.07.2019 13:54:36</t>
  </si>
  <si>
    <t>25.07.2019 13:54:37</t>
  </si>
  <si>
    <t>25.07.2019 13:54:39</t>
  </si>
  <si>
    <t>25.07.2019 13:54:40</t>
  </si>
  <si>
    <t>25.07.2019 13:54:42</t>
  </si>
  <si>
    <t>25.07.2019 13:54:43</t>
  </si>
  <si>
    <t>25.07.2019 13:54:45</t>
  </si>
  <si>
    <t>25.07.2019 13:54:46</t>
  </si>
  <si>
    <t>25.07.2019 13:54:48</t>
  </si>
  <si>
    <t>25.07.2019 13:58:37</t>
  </si>
  <si>
    <t>25.07.2019 13:58:39</t>
  </si>
  <si>
    <t>25.07.2019 13:58:40</t>
  </si>
  <si>
    <t>25.07.2019 13:58:42</t>
  </si>
  <si>
    <t>25.07.2019 13:58:45</t>
  </si>
  <si>
    <t>25.07.2019 14:04:49</t>
  </si>
  <si>
    <t>25.07.2019 14:04:51</t>
  </si>
  <si>
    <t>25.07.2019 14:04:57</t>
  </si>
  <si>
    <t>25.07.2019 14:04:58</t>
  </si>
  <si>
    <t>25.07.2019 14:05:00</t>
  </si>
  <si>
    <t>25.07.2019 14:05:01</t>
  </si>
  <si>
    <t>25.07.2019 14:05:03</t>
  </si>
  <si>
    <t>25.07.2019 14:05:04</t>
  </si>
  <si>
    <t>25.07.2019 14:05:06</t>
  </si>
  <si>
    <t>25.07.2019 14:05:07</t>
  </si>
  <si>
    <t>25.07.2019 14:05:09</t>
  </si>
  <si>
    <t>25.07.2019 14:05:12</t>
  </si>
  <si>
    <t>25.07.2019 14:05:30</t>
  </si>
  <si>
    <t>25.07.2019 14:05:32</t>
  </si>
  <si>
    <t>25.07.2019 14:05:33</t>
  </si>
  <si>
    <t>25.07.2019 14:05:36</t>
  </si>
  <si>
    <t>25.07.2019 14:08:30</t>
  </si>
  <si>
    <t>25.07.2019 14:08:31</t>
  </si>
  <si>
    <t>25.07.2019 14:08:33</t>
  </si>
  <si>
    <t>25.07.2019 14:08:34</t>
  </si>
  <si>
    <t>25.07.2019 14:08:42</t>
  </si>
  <si>
    <t>25.07.2019 14:08:43</t>
  </si>
  <si>
    <t>25.07.2019 14:08:45</t>
  </si>
  <si>
    <t>25.07.2019 14:08:46</t>
  </si>
  <si>
    <t>25.07.2019 14:08:48</t>
  </si>
  <si>
    <t>25.07.2019 14:08:49</t>
  </si>
  <si>
    <t>25.07.2019 14:08:51</t>
  </si>
  <si>
    <t>25.07.2019 14:08:52</t>
  </si>
  <si>
    <t>25.07.2019 14:08:54</t>
  </si>
  <si>
    <t>25.07.2019 14:08:55</t>
  </si>
  <si>
    <t>25.07.2019 14:13:37</t>
  </si>
  <si>
    <t>25.07.2019 14:13:39</t>
  </si>
  <si>
    <t>25.07.2019 14:13:40</t>
  </si>
  <si>
    <t>25.07.2019 14:13:42</t>
  </si>
  <si>
    <t>25.07.2019 14:13:43</t>
  </si>
  <si>
    <t>25.07.2019 14:13:55</t>
  </si>
  <si>
    <t>25.07.2019 14:13:57</t>
  </si>
  <si>
    <t>25.07.2019 14:13:58</t>
  </si>
  <si>
    <t>25.07.2019 14:14:00</t>
  </si>
  <si>
    <t>25.07.2019 14:14:01</t>
  </si>
  <si>
    <t>25.07.2019 14:14:03</t>
  </si>
  <si>
    <t>25.07.2019 14:14:04</t>
  </si>
  <si>
    <t>25.07.2019 14:14:06</t>
  </si>
  <si>
    <t>25.07.2019 14:17:16</t>
  </si>
  <si>
    <t>25.07.2019 14:17:18</t>
  </si>
  <si>
    <t>25.07.2019 14:17:19</t>
  </si>
  <si>
    <t>25.07.2019 14:17:21</t>
  </si>
  <si>
    <t>25.07.2019 14:17:24</t>
  </si>
  <si>
    <t>25.07.2019 14:17:25</t>
  </si>
  <si>
    <t>25.07.2019 14:17:31</t>
  </si>
  <si>
    <t>25.07.2019 14:17:33</t>
  </si>
  <si>
    <t>25.07.2019 14:17:37</t>
  </si>
  <si>
    <t>25.07.2019 14:17:39</t>
  </si>
  <si>
    <t>25.07.2019 14:21:24</t>
  </si>
  <si>
    <t>25.07.2019 14:21:25</t>
  </si>
  <si>
    <t>25.07.2019 14:21:27</t>
  </si>
  <si>
    <t>25.07.2019 14:21:28</t>
  </si>
  <si>
    <t>25.07.2019 14:21:30</t>
  </si>
  <si>
    <t>25.07.2019 14:21:31</t>
  </si>
  <si>
    <t>25.07.2019 14:21:33</t>
  </si>
  <si>
    <t>25.07.2019 14:21:34</t>
  </si>
  <si>
    <t>25.07.2019 14:22:51</t>
  </si>
  <si>
    <t>25.07.2019 14:22:52</t>
  </si>
  <si>
    <t>25.07.2019 14:22:54</t>
  </si>
  <si>
    <t>25.07.2019 14:22:55</t>
  </si>
  <si>
    <t>25.07.2019 14:22:57</t>
  </si>
  <si>
    <t>25.07.2019 14:23:13</t>
  </si>
  <si>
    <t>25.07.2019 14:23:15</t>
  </si>
  <si>
    <t>25.07.2019 14:25:01</t>
  </si>
  <si>
    <t>25.07.2019 14:25:03</t>
  </si>
  <si>
    <t>25.07.2019 14:25:04</t>
  </si>
  <si>
    <t>25.07.2019 14:25:06</t>
  </si>
  <si>
    <t>25.07.2019 14:25:07</t>
  </si>
  <si>
    <t>25.07.2019 14:25:09</t>
  </si>
  <si>
    <t>25.07.2019 14:25:49</t>
  </si>
  <si>
    <t>25.07.2019 14:25:51</t>
  </si>
  <si>
    <t>25.07.2019 14:25:52</t>
  </si>
  <si>
    <t>25.07.2019 14:25:54</t>
  </si>
  <si>
    <t>25.07.2019 14:25:55</t>
  </si>
  <si>
    <t>25.07.2019 14:25:57</t>
  </si>
  <si>
    <t>25.07.2019 14:25:58</t>
  </si>
  <si>
    <t>25.07.2019 14:28:51</t>
  </si>
  <si>
    <t>25.07.2019 14:28:52</t>
  </si>
  <si>
    <t>25.07.2019 14:28:54</t>
  </si>
  <si>
    <t>25.07.2019 14:28:55</t>
  </si>
  <si>
    <t>25.07.2019 14:28:57</t>
  </si>
  <si>
    <t>25.07.2019 14:28:58</t>
  </si>
  <si>
    <t>25.07.2019 14:29:01</t>
  </si>
  <si>
    <t>25.07.2019 14:31:21</t>
  </si>
  <si>
    <t>25.07.2019 14:31:22</t>
  </si>
  <si>
    <t>25.07.2019 14:31:24</t>
  </si>
  <si>
    <t>25.07.2019 14:31:25</t>
  </si>
  <si>
    <t>25.07.2019 14:31:27</t>
  </si>
  <si>
    <t>25.07.2019 14:36:48</t>
  </si>
  <si>
    <t>25.07.2019 14:36:49</t>
  </si>
  <si>
    <t>25.07.2019 14:36:51</t>
  </si>
  <si>
    <t>25.07.2019 14:36:52</t>
  </si>
  <si>
    <t>25.07.2019 14:36:54</t>
  </si>
  <si>
    <t>25.07.2019 14:36:55</t>
  </si>
  <si>
    <t>25.07.2019 14:38:01</t>
  </si>
  <si>
    <t>25.07.2019 14:38:30</t>
  </si>
  <si>
    <t>25.07.2019 14:38:31</t>
  </si>
  <si>
    <t>25.07.2019 14:38:33</t>
  </si>
  <si>
    <t>25.07.2019 14:38:34</t>
  </si>
  <si>
    <t>25.07.2019 14:38:36</t>
  </si>
  <si>
    <t>25.07.2019 14:38:37</t>
  </si>
  <si>
    <t>25.07.2019 14:38:39</t>
  </si>
  <si>
    <t>25.07.2019 14:38:40</t>
  </si>
  <si>
    <t>25.07.2019 14:40:42</t>
  </si>
  <si>
    <t>25.07.2019 14:40:49</t>
  </si>
  <si>
    <t>25.07.2019 14:41:22</t>
  </si>
  <si>
    <t>25.07.2019 14:41:24</t>
  </si>
  <si>
    <t>25.07.2019 14:41:25</t>
  </si>
  <si>
    <t>25.07.2019 14:41:27</t>
  </si>
  <si>
    <t>25.07.2019 14:41:28</t>
  </si>
  <si>
    <t>25.07.2019 14:41:31</t>
  </si>
  <si>
    <t>25.07.2019 14:44:07</t>
  </si>
  <si>
    <t>25.07.2019 14:44:10</t>
  </si>
  <si>
    <t>25.07.2019 14:44:12</t>
  </si>
  <si>
    <t>25.07.2019 14:44:13</t>
  </si>
  <si>
    <t>25.07.2019 14:44:15</t>
  </si>
  <si>
    <t>25.07.2019 14:45:13</t>
  </si>
  <si>
    <t>25.07.2019 14:46:10</t>
  </si>
  <si>
    <t>25.07.2019 14:46:12</t>
  </si>
  <si>
    <t>25.07.2019 14:46:24</t>
  </si>
  <si>
    <t>25.07.2019 14:46:25</t>
  </si>
  <si>
    <t>25.07.2019 14:46:28</t>
  </si>
  <si>
    <t>25.07.2019 14:46:30</t>
  </si>
  <si>
    <t>25.07.2019 14:47:10</t>
  </si>
  <si>
    <t>25.07.2019 14:47:12</t>
  </si>
  <si>
    <t>25.07.2019 14:47:13</t>
  </si>
  <si>
    <t>25.07.2019 14:47:15</t>
  </si>
  <si>
    <t>25.07.2019 14:47:16</t>
  </si>
  <si>
    <t>25.07.2019 14:47:18</t>
  </si>
  <si>
    <t>25.07.2019 14:49:39</t>
  </si>
  <si>
    <t>25.07.2019 14:49:42</t>
  </si>
  <si>
    <t>25.07.2019 14:49:43</t>
  </si>
  <si>
    <t>25.07.2019 14:49:45</t>
  </si>
  <si>
    <t>25.07.2019 14:49:46</t>
  </si>
  <si>
    <t>25.07.2019 14:49:49</t>
  </si>
  <si>
    <t>25.07.2019 14:56:00</t>
  </si>
  <si>
    <t>25.07.2019 14:56:01</t>
  </si>
  <si>
    <t>25.07.2019 14:56:03</t>
  </si>
  <si>
    <t>25.07.2019 14:56:04</t>
  </si>
  <si>
    <t>25.07.2019 14:56:06</t>
  </si>
  <si>
    <t>25.07.2019 14:58:54</t>
  </si>
  <si>
    <t>25.07.2019 14:58:55</t>
  </si>
  <si>
    <t>25.07.2019 14:58:57</t>
  </si>
  <si>
    <t>25.07.2019 14:58:58</t>
  </si>
  <si>
    <t>25.07.2019 14:59:00</t>
  </si>
  <si>
    <t>25.07.2019 14:59:01</t>
  </si>
  <si>
    <t>25.07.2019 15:02:03</t>
  </si>
  <si>
    <t>25.07.2019 15:02:04</t>
  </si>
  <si>
    <t>25.07.2019 15:02:06</t>
  </si>
  <si>
    <t>25.07.2019 15:02:07</t>
  </si>
  <si>
    <t>25.07.2019 15:02:09</t>
  </si>
  <si>
    <t>25.07.2019 15:02:12</t>
  </si>
  <si>
    <t>25.07.2019 15:02:13</t>
  </si>
  <si>
    <t>25.07.2019 15:02:33</t>
  </si>
  <si>
    <t>25.07.2019 15:02:34</t>
  </si>
  <si>
    <t>25.07.2019 15:02:36</t>
  </si>
  <si>
    <t>25.07.2019 15:02:37</t>
  </si>
  <si>
    <t>25.07.2019 15:02:39</t>
  </si>
  <si>
    <t>25.07.2019 15:02:40</t>
  </si>
  <si>
    <t>25.07.2019 15:04:34</t>
  </si>
  <si>
    <t>25.07.2019 15:04:36</t>
  </si>
  <si>
    <t>25.07.2019 15:04:37</t>
  </si>
  <si>
    <t>25.07.2019 15:04:39</t>
  </si>
  <si>
    <t>25.07.2019 15:04:40</t>
  </si>
  <si>
    <t>25.07.2019 15:04:42</t>
  </si>
  <si>
    <t>25.07.2019 15:04:43</t>
  </si>
  <si>
    <t>25.07.2019 15:04:46</t>
  </si>
  <si>
    <t>25.07.2019 15:04:48</t>
  </si>
  <si>
    <t>25.07.2019 15:04:54</t>
  </si>
  <si>
    <t>25.07.2019 15:04:58</t>
  </si>
  <si>
    <t>25.07.2019 15:05:00</t>
  </si>
  <si>
    <t>25.07.2019 15:05:01</t>
  </si>
  <si>
    <t>25.07.2019 15:05:03</t>
  </si>
  <si>
    <t>25.07.2019 15:05:04</t>
  </si>
  <si>
    <t>25.07.2019 15:05:25</t>
  </si>
  <si>
    <t>25.07.2019 15:05:27</t>
  </si>
  <si>
    <t>25.07.2019 15:05:29</t>
  </si>
  <si>
    <t>25.07.2019 15:05:30</t>
  </si>
  <si>
    <t>25.07.2019 15:05:32</t>
  </si>
  <si>
    <t>25.07.2019 15:05:33</t>
  </si>
  <si>
    <t>25.07.2019 15:05:35</t>
  </si>
  <si>
    <t>25.07.2019 15:08:57</t>
  </si>
  <si>
    <t>25.07.2019 15:08:58</t>
  </si>
  <si>
    <t>25.07.2019 15:09:00</t>
  </si>
  <si>
    <t>25.07.2019 15:09:01</t>
  </si>
  <si>
    <t>25.07.2019 15:09:03</t>
  </si>
  <si>
    <t>25.07.2019 15:09:04</t>
  </si>
  <si>
    <t>25.07.2019 15:09:06</t>
  </si>
  <si>
    <t>25.07.2019 15:11:51</t>
  </si>
  <si>
    <t>25.07.2019 15:11:52</t>
  </si>
  <si>
    <t>25.07.2019 15:11:54</t>
  </si>
  <si>
    <t>25.07.2019 15:11:55</t>
  </si>
  <si>
    <t>25.07.2019 15:11:57</t>
  </si>
  <si>
    <t>25.07.2019 15:11:58</t>
  </si>
  <si>
    <t>25.07.2019 15:14:21</t>
  </si>
  <si>
    <t>25.07.2019 15:14:24</t>
  </si>
  <si>
    <t>25.07.2019 15:14:25</t>
  </si>
  <si>
    <t>25.07.2019 15:14:27</t>
  </si>
  <si>
    <t>25.07.2019 15:16:30</t>
  </si>
  <si>
    <t>25.07.2019 15:16:31</t>
  </si>
  <si>
    <t>25.07.2019 15:16:33</t>
  </si>
  <si>
    <t>25.07.2019 15:16:34</t>
  </si>
  <si>
    <t>25.07.2019 15:16:36</t>
  </si>
  <si>
    <t>25.07.2019 15:16:37</t>
  </si>
  <si>
    <t>25.07.2019 15:17:45</t>
  </si>
  <si>
    <t>25.07.2019 15:17:46</t>
  </si>
  <si>
    <t>25.07.2019 15:17:48</t>
  </si>
  <si>
    <t>25.07.2019 15:17:49</t>
  </si>
  <si>
    <t>25.07.2019 15:17:51</t>
  </si>
  <si>
    <t>25.07.2019 15:17:52</t>
  </si>
  <si>
    <t>25.07.2019 15:18:25</t>
  </si>
  <si>
    <t>25.07.2019 15:18:27</t>
  </si>
  <si>
    <t>25.07.2019 15:18:28</t>
  </si>
  <si>
    <t>25.07.2019 15:18:30</t>
  </si>
  <si>
    <t>25.07.2019 15:18:54</t>
  </si>
  <si>
    <t>25.07.2019 15:18:55</t>
  </si>
  <si>
    <t>25.07.2019 15:18:57</t>
  </si>
  <si>
    <t>25.07.2019 15:18:58</t>
  </si>
  <si>
    <t>25.07.2019 15:19:00</t>
  </si>
  <si>
    <t>25.07.2019 15:19:18</t>
  </si>
  <si>
    <t>25.07.2019 15:19:20</t>
  </si>
  <si>
    <t>25.07.2019 15:19:21</t>
  </si>
  <si>
    <t>25.07.2019 15:19:23</t>
  </si>
  <si>
    <t>25.07.2019 15:19:24</t>
  </si>
  <si>
    <t>25.07.2019 15:19:27</t>
  </si>
  <si>
    <t>25.07.2019 15:25:46</t>
  </si>
  <si>
    <t>25.07.2019 15:27:00</t>
  </si>
  <si>
    <t>25.07.2019 15:27:03</t>
  </si>
  <si>
    <t>25.07.2019 15:27:04</t>
  </si>
  <si>
    <t>25.07.2019 15:27:06</t>
  </si>
  <si>
    <t>25.07.2019 15:27:07</t>
  </si>
  <si>
    <t>25.07.2019 15:33:25</t>
  </si>
  <si>
    <t>25.07.2019 15:33:28</t>
  </si>
  <si>
    <t>25.07.2019 15:33:30</t>
  </si>
  <si>
    <t>25.07.2019 15:33:33</t>
  </si>
  <si>
    <t>25.07.2019 15:36:04</t>
  </si>
  <si>
    <t>25.07.2019 15:36:07</t>
  </si>
  <si>
    <t>25.07.2019 15:36:24</t>
  </si>
  <si>
    <t>25.07.2019 15:36:25</t>
  </si>
  <si>
    <t>25.07.2019 15:36:27</t>
  </si>
  <si>
    <t>25.07.2019 15:36:28</t>
  </si>
  <si>
    <t>25.07.2019 15:36:30</t>
  </si>
  <si>
    <t>25.07.2019 15:36:31</t>
  </si>
  <si>
    <t>25.07.2019 15:36:33</t>
  </si>
  <si>
    <t>25.07.2019 15:39:06</t>
  </si>
  <si>
    <t>25.07.2019 15:39:07</t>
  </si>
  <si>
    <t>25.07.2019 15:39:10</t>
  </si>
  <si>
    <t>25.07.2019 15:39:12</t>
  </si>
  <si>
    <t>25.07.2019 15:39:13</t>
  </si>
  <si>
    <t>25.07.2019 15:39:15</t>
  </si>
  <si>
    <t>25.07.2019 15:39:18</t>
  </si>
  <si>
    <t>25.07.2019 15:39:36</t>
  </si>
  <si>
    <t>25.07.2019 15:39:37</t>
  </si>
  <si>
    <t>25.07.2019 15:39:39</t>
  </si>
  <si>
    <t>25.07.2019 15:39:40</t>
  </si>
  <si>
    <t>25.07.2019 15:40:12</t>
  </si>
  <si>
    <t>25.07.2019 15:40:13</t>
  </si>
  <si>
    <t>25.07.2019 15:40:15</t>
  </si>
  <si>
    <t>25.07.2019 15:40:16</t>
  </si>
  <si>
    <t>25.07.2019 15:40:18</t>
  </si>
  <si>
    <t>25.07.2019 15:40:27</t>
  </si>
  <si>
    <t>25.07.2019 15:40:28</t>
  </si>
  <si>
    <t>25.07.2019 15:40:30</t>
  </si>
  <si>
    <t>25.07.2019 15:40:31</t>
  </si>
  <si>
    <t>25.07.2019 15:40:33</t>
  </si>
  <si>
    <t>25.07.2019 15:40:34</t>
  </si>
  <si>
    <t>25.07.2019 15:40:39</t>
  </si>
  <si>
    <t>25.07.2019 15:40:40</t>
  </si>
  <si>
    <t>25.07.2019 15:40:42</t>
  </si>
  <si>
    <t>25.07.2019 15:40:43</t>
  </si>
  <si>
    <t>25.07.2019 15:40:45</t>
  </si>
  <si>
    <t>25.07.2019 15:40:46</t>
  </si>
  <si>
    <t>25.07.2019 15:40:48</t>
  </si>
  <si>
    <t>25.07.2019 15:42:12</t>
  </si>
  <si>
    <t>25.07.2019 15:42:13</t>
  </si>
  <si>
    <t>25.07.2019 15:42:15</t>
  </si>
  <si>
    <t>25.07.2019 15:42:16</t>
  </si>
  <si>
    <t>25.07.2019 15:42:18</t>
  </si>
  <si>
    <t>25.07.2019 15:42:19</t>
  </si>
  <si>
    <t>25.07.2019 15:48:31</t>
  </si>
  <si>
    <t>25.07.2019 15:48:33</t>
  </si>
  <si>
    <t>25.07.2019 15:48:34</t>
  </si>
  <si>
    <t>25.07.2019 15:48:36</t>
  </si>
  <si>
    <t>25.07.2019 15:49:10</t>
  </si>
  <si>
    <t>25.07.2019 15:49:13</t>
  </si>
  <si>
    <t>25.07.2019 15:49:15</t>
  </si>
  <si>
    <t>25.07.2019 15:49:16</t>
  </si>
  <si>
    <t>25.07.2019 15:49:18</t>
  </si>
  <si>
    <t>25.07.2019 15:49:19</t>
  </si>
  <si>
    <t>25.07.2019 15:54:04</t>
  </si>
  <si>
    <t>25.07.2019 15:54:06</t>
  </si>
  <si>
    <t>25.07.2019 15:54:07</t>
  </si>
  <si>
    <t>25.07.2019 15:54:09</t>
  </si>
  <si>
    <t>25.07.2019 15:54:10</t>
  </si>
  <si>
    <t>25.07.2019 15:54:12</t>
  </si>
  <si>
    <t>25.07.2019 15:54:13</t>
  </si>
  <si>
    <t>25.07.2019 15:54:15</t>
  </si>
  <si>
    <t>25.07.2019 15:54:16</t>
  </si>
  <si>
    <t>25.07.2019 15:54:18</t>
  </si>
  <si>
    <t>25.07.2019 15:54:27</t>
  </si>
  <si>
    <t>25.07.2019 15:54:28</t>
  </si>
  <si>
    <t>25.07.2019 15:54:30</t>
  </si>
  <si>
    <t>25.07.2019 15:54:45</t>
  </si>
  <si>
    <t>25.07.2019 15:54:46</t>
  </si>
  <si>
    <t>25.07.2019 15:54:48</t>
  </si>
  <si>
    <t>25.07.2019 15:54:49</t>
  </si>
  <si>
    <t>25.07.2019 15:54:51</t>
  </si>
  <si>
    <t>25.07.2019 15:54:52</t>
  </si>
  <si>
    <t>25.07.2019 15:54:54</t>
  </si>
  <si>
    <t>25.07.2019 15:54:55</t>
  </si>
  <si>
    <t>25.07.2019 15:55:10</t>
  </si>
  <si>
    <t>25.07.2019 15:55:12</t>
  </si>
  <si>
    <t>25.07.2019 15:55:13</t>
  </si>
  <si>
    <t>25.07.2019 15:55:15</t>
  </si>
  <si>
    <t>25.07.2019 15:55:16</t>
  </si>
  <si>
    <t>25.07.2019 15:55:47</t>
  </si>
  <si>
    <t>25.07.2019 15:55:48</t>
  </si>
  <si>
    <t>25.07.2019 15:55:50</t>
  </si>
  <si>
    <t>25.07.2019 15:55:53</t>
  </si>
  <si>
    <t>25.07.2019 15:55:54</t>
  </si>
  <si>
    <t>25.07.2019 15:55:56</t>
  </si>
  <si>
    <t>25.07.2019 15:55:57</t>
  </si>
  <si>
    <t>25.07.2019 15:57:15</t>
  </si>
  <si>
    <t>25.07.2019 15:57:19</t>
  </si>
  <si>
    <t>25.07.2019 15:57:21</t>
  </si>
  <si>
    <t>25.07.2019 15:58:18</t>
  </si>
  <si>
    <t>25.07.2019 15:58:19</t>
  </si>
  <si>
    <t>25.07.2019 15:58:21</t>
  </si>
  <si>
    <t>25.07.2019 15:58:22</t>
  </si>
  <si>
    <t>25.07.2019 15:58:24</t>
  </si>
  <si>
    <t>25.07.2019 15:58:25</t>
  </si>
  <si>
    <t>25.07.2019 15:58:27</t>
  </si>
  <si>
    <t>25.07.2019 15:58:39</t>
  </si>
  <si>
    <t>25.07.2019 15:58:40</t>
  </si>
  <si>
    <t>25.07.2019 15:58:42</t>
  </si>
  <si>
    <t>25.07.2019 15:58:43</t>
  </si>
  <si>
    <t>25.07.2019 15:58:45</t>
  </si>
  <si>
    <t>25.07.2019 15:58:46</t>
  </si>
  <si>
    <t>25.07.2019 15:58:48</t>
  </si>
  <si>
    <t>25.07.2019 15:58:51</t>
  </si>
  <si>
    <t>25.07.2019 15:58:52</t>
  </si>
  <si>
    <t>25.07.2019 15:58:54</t>
  </si>
  <si>
    <t>25.07.2019 15:58:55</t>
  </si>
  <si>
    <t>25.07.2019 15:58:57</t>
  </si>
  <si>
    <t>25.07.2019 15:58:58</t>
  </si>
  <si>
    <t>25.07.2019 15:59:00</t>
  </si>
  <si>
    <t>25.07.2019 15:59:33</t>
  </si>
  <si>
    <t>25.07.2019 15:59:35</t>
  </si>
  <si>
    <t>25.07.2019 15:59:36</t>
  </si>
  <si>
    <t>25.07.2019 15:59:38</t>
  </si>
  <si>
    <t>25.07.2019 15:59:45</t>
  </si>
  <si>
    <t>25.07.2019 15:59:47</t>
  </si>
  <si>
    <t>25.07.2019 15:59:48</t>
  </si>
  <si>
    <t>25.07.2019 15:59:50</t>
  </si>
  <si>
    <t>25.07.2019 15:59:51</t>
  </si>
  <si>
    <t>25.07.2019 15:59:53</t>
  </si>
  <si>
    <t>25.07.2019 15:59:54</t>
  </si>
  <si>
    <t>25.07.2019 15:59:56</t>
  </si>
  <si>
    <t>25.07.2019 16:00:30</t>
  </si>
  <si>
    <t>25.07.2019 16:00:32</t>
  </si>
  <si>
    <t>25.07.2019 16:00:33</t>
  </si>
  <si>
    <t>25.07.2019 16:00:35</t>
  </si>
  <si>
    <t>25.07.2019 16:00:36</t>
  </si>
  <si>
    <t>25.07.2019 16:01:12</t>
  </si>
  <si>
    <t>25.07.2019 16:01:13</t>
  </si>
  <si>
    <t>25.07.2019 16:01:15</t>
  </si>
  <si>
    <t>25.07.2019 16:01:18</t>
  </si>
  <si>
    <t>25.07.2019 16:02:27</t>
  </si>
  <si>
    <t>25.07.2019 16:02:49</t>
  </si>
  <si>
    <t>25.07.2019 16:02:51</t>
  </si>
  <si>
    <t>25.07.2019 16:02:54</t>
  </si>
  <si>
    <t>25.07.2019 16:02:55</t>
  </si>
  <si>
    <t>25.07.2019 16:02:57</t>
  </si>
  <si>
    <t>25.07.2019 16:03:23</t>
  </si>
  <si>
    <t>25.07.2019 16:03:24</t>
  </si>
  <si>
    <t>25.07.2019 16:03:26</t>
  </si>
  <si>
    <t>25.07.2019 16:03:27</t>
  </si>
  <si>
    <t>25.07.2019 16:03:29</t>
  </si>
  <si>
    <t>25.07.2019 16:03:30</t>
  </si>
  <si>
    <t>25.07.2019 16:03:32</t>
  </si>
  <si>
    <t>25.07.2019 16:03:47</t>
  </si>
  <si>
    <t>25.07.2019 16:03:48</t>
  </si>
  <si>
    <t>25.07.2019 16:03:50</t>
  </si>
  <si>
    <t>25.07.2019 16:03:51</t>
  </si>
  <si>
    <t>25.07.2019 16:03:53</t>
  </si>
  <si>
    <t>25.07.2019 16:03:54</t>
  </si>
  <si>
    <t>25.07.2019 16:03:56</t>
  </si>
  <si>
    <t>25.07.2019 16:05:24</t>
  </si>
  <si>
    <t>25.07.2019 16:05:45</t>
  </si>
  <si>
    <t>25.07.2019 16:06:13</t>
  </si>
  <si>
    <t>25.07.2019 16:06:15</t>
  </si>
  <si>
    <t>25.07.2019 16:06:16</t>
  </si>
  <si>
    <t>25.07.2019 16:06:18</t>
  </si>
  <si>
    <t>25.07.2019 16:06:19</t>
  </si>
  <si>
    <t>25.07.2019 16:06:21</t>
  </si>
  <si>
    <t>25.07.2019 16:07:00</t>
  </si>
  <si>
    <t>25.07.2019 16:07:04</t>
  </si>
  <si>
    <t>25.07.2019 16:09:09</t>
  </si>
  <si>
    <t>25.07.2019 16:09:10</t>
  </si>
  <si>
    <t>25.07.2019 16:09:12</t>
  </si>
  <si>
    <t>25.07.2019 16:09:13</t>
  </si>
  <si>
    <t>25.07.2019 16:09:15</t>
  </si>
  <si>
    <t>25.07.2019 16:09:21</t>
  </si>
  <si>
    <t>25.07.2019 16:09:22</t>
  </si>
  <si>
    <t>25.07.2019 16:09:24</t>
  </si>
  <si>
    <t>25.07.2019 16:09:27</t>
  </si>
  <si>
    <t>25.07.2019 16:09:28</t>
  </si>
  <si>
    <t>25.07.2019 16:11:22</t>
  </si>
  <si>
    <t>25.07.2019 16:11:24</t>
  </si>
  <si>
    <t>25.07.2019 16:11:25</t>
  </si>
  <si>
    <t>25.07.2019 16:11:27</t>
  </si>
  <si>
    <t>25.07.2019 16:11:28</t>
  </si>
  <si>
    <t>25.07.2019 16:11:30</t>
  </si>
  <si>
    <t>25.07.2019 16:12:42</t>
  </si>
  <si>
    <t>25.07.2019 16:12:43</t>
  </si>
  <si>
    <t>25.07.2019 16:12:46</t>
  </si>
  <si>
    <t>25.07.2019 16:12:48</t>
  </si>
  <si>
    <t>25.07.2019 16:12:49</t>
  </si>
  <si>
    <t>25.07.2019 16:12:51</t>
  </si>
  <si>
    <t>25.07.2019 16:13:28</t>
  </si>
  <si>
    <t>25.07.2019 16:13:30</t>
  </si>
  <si>
    <t>25.07.2019 16:13:31</t>
  </si>
  <si>
    <t>25.07.2019 16:13:33</t>
  </si>
  <si>
    <t>25.07.2019 16:13:34</t>
  </si>
  <si>
    <t>25.07.2019 16:13:36</t>
  </si>
  <si>
    <t>25.07.2019 16:13:40</t>
  </si>
  <si>
    <t>25.07.2019 16:13:51</t>
  </si>
  <si>
    <t>25.07.2019 16:13:52</t>
  </si>
  <si>
    <t>25.07.2019 16:13:54</t>
  </si>
  <si>
    <t>25.07.2019 16:13:55</t>
  </si>
  <si>
    <t>25.07.2019 16:13:58</t>
  </si>
  <si>
    <t>25.07.2019 16:14:09</t>
  </si>
  <si>
    <t>25.07.2019 16:14:10</t>
  </si>
  <si>
    <t>25.07.2019 16:14:12</t>
  </si>
  <si>
    <t>25.07.2019 16:14:13</t>
  </si>
  <si>
    <t>25.07.2019 16:14:15</t>
  </si>
  <si>
    <t>25.07.2019 16:14:16</t>
  </si>
  <si>
    <t>25.07.2019 16:14:18</t>
  </si>
  <si>
    <t>25.07.2019 16:17:54</t>
  </si>
  <si>
    <t>25.07.2019 16:17:55</t>
  </si>
  <si>
    <t>25.07.2019 16:17:57</t>
  </si>
  <si>
    <t>25.07.2019 16:17:58</t>
  </si>
  <si>
    <t>25.07.2019 16:18:00</t>
  </si>
  <si>
    <t>25.07.2019 16:18:01</t>
  </si>
  <si>
    <t>25.07.2019 16:18:03</t>
  </si>
  <si>
    <t>25.07.2019 16:19:48</t>
  </si>
  <si>
    <t>25.07.2019 16:19:49</t>
  </si>
  <si>
    <t>25.07.2019 16:19:52</t>
  </si>
  <si>
    <t>25.07.2019 16:19:54</t>
  </si>
  <si>
    <t>25.07.2019 16:19:55</t>
  </si>
  <si>
    <t>25.07.2019 16:19:57</t>
  </si>
  <si>
    <t>25.07.2019 16:19:58</t>
  </si>
  <si>
    <t>25.07.2019 16:20:00</t>
  </si>
  <si>
    <t>25.07.2019 16:20:01</t>
  </si>
  <si>
    <t>25.07.2019 16:21:01</t>
  </si>
  <si>
    <t>25.07.2019 16:21:03</t>
  </si>
  <si>
    <t>25.07.2019 16:21:04</t>
  </si>
  <si>
    <t>25.07.2019 16:21:06</t>
  </si>
  <si>
    <t>25.07.2019 16:21:07</t>
  </si>
  <si>
    <t>25.07.2019 16:21:09</t>
  </si>
  <si>
    <t>25.07.2019 16:22:37</t>
  </si>
  <si>
    <t>25.07.2019 16:22:39</t>
  </si>
  <si>
    <t>25.07.2019 16:22:40</t>
  </si>
  <si>
    <t>25.07.2019 16:22:42</t>
  </si>
  <si>
    <t>25.07.2019 16:22:43</t>
  </si>
  <si>
    <t>25.07.2019 16:22:45</t>
  </si>
  <si>
    <t>25.07.2019 16:22:46</t>
  </si>
  <si>
    <t>25.07.2019 16:24:15</t>
  </si>
  <si>
    <t>25.07.2019 16:24:16</t>
  </si>
  <si>
    <t>25.07.2019 16:24:18</t>
  </si>
  <si>
    <t>25.07.2019 16:24:21</t>
  </si>
  <si>
    <t>25.07.2019 16:27:39</t>
  </si>
  <si>
    <t>25.07.2019 16:27:40</t>
  </si>
  <si>
    <t>25.07.2019 16:27:42</t>
  </si>
  <si>
    <t>25.07.2019 16:27:43</t>
  </si>
  <si>
    <t>25.07.2019 16:27:45</t>
  </si>
  <si>
    <t>25.07.2019 16:27:46</t>
  </si>
  <si>
    <t>25.07.2019 16:27:48</t>
  </si>
  <si>
    <t>25.07.2019 16:28:48</t>
  </si>
  <si>
    <t>25.07.2019 16:28:54</t>
  </si>
  <si>
    <t>25.07.2019 16:28:55</t>
  </si>
  <si>
    <t>25.07.2019 16:28:57</t>
  </si>
  <si>
    <t>25.07.2019 16:28:58</t>
  </si>
  <si>
    <t>25.07.2019 16:29:47</t>
  </si>
  <si>
    <t>25.07.2019 16:29:48</t>
  </si>
  <si>
    <t>25.07.2019 16:29:50</t>
  </si>
  <si>
    <t>25.07.2019 16:29:51</t>
  </si>
  <si>
    <t>25.07.2019 16:29:53</t>
  </si>
  <si>
    <t>25.07.2019 16:33:30</t>
  </si>
  <si>
    <t>25.07.2019 16:33:37</t>
  </si>
  <si>
    <t>25.07.2019 16:33:39</t>
  </si>
  <si>
    <t>25.07.2019 16:33:40</t>
  </si>
  <si>
    <t>25.07.2019 16:33:42</t>
  </si>
  <si>
    <t>25.07.2019 16:33:43</t>
  </si>
  <si>
    <t>25.07.2019 16:36:52</t>
  </si>
  <si>
    <t>25.07.2019 16:36:54</t>
  </si>
  <si>
    <t>25.07.2019 16:36:55</t>
  </si>
  <si>
    <t>25.07.2019 16:36:57</t>
  </si>
  <si>
    <t>25.07.2019 16:37:01</t>
  </si>
  <si>
    <t>25.07.2019 16:37:03</t>
  </si>
  <si>
    <t>25.07.2019 16:37:04</t>
  </si>
  <si>
    <t>25.07.2019 16:37:06</t>
  </si>
  <si>
    <t>25.07.2019 16:37:07</t>
  </si>
  <si>
    <t>25.07.2019 16:37:09</t>
  </si>
  <si>
    <t>25.07.2019 16:37:10</t>
  </si>
  <si>
    <t>25.07.2019 16:38:54</t>
  </si>
  <si>
    <t>25.07.2019 16:38:55</t>
  </si>
  <si>
    <t>25.07.2019 16:38:57</t>
  </si>
  <si>
    <t>25.07.2019 16:39:00</t>
  </si>
  <si>
    <t>25.07.2019 16:40:40</t>
  </si>
  <si>
    <t>25.07.2019 16:40:42</t>
  </si>
  <si>
    <t>25.07.2019 16:40:43</t>
  </si>
  <si>
    <t>25.07.2019 16:40:46</t>
  </si>
  <si>
    <t>25.07.2019 16:41:22</t>
  </si>
  <si>
    <t>25.07.2019 16:41:24</t>
  </si>
  <si>
    <t>25.07.2019 16:41:25</t>
  </si>
  <si>
    <t>25.07.2019 16:41:28</t>
  </si>
  <si>
    <t>25.07.2019 16:41:30</t>
  </si>
  <si>
    <t>25.07.2019 16:42:55</t>
  </si>
  <si>
    <t>25.07.2019 16:42:57</t>
  </si>
  <si>
    <t>25.07.2019 16:42:58</t>
  </si>
  <si>
    <t>25.07.2019 16:43:00</t>
  </si>
  <si>
    <t>25.07.2019 16:43:01</t>
  </si>
  <si>
    <t>25.07.2019 16:43:03</t>
  </si>
  <si>
    <t>25.07.2019 16:43:04</t>
  </si>
  <si>
    <t>25.07.2019 16:44:34</t>
  </si>
  <si>
    <t>25.07.2019 16:44:37</t>
  </si>
  <si>
    <t>25.07.2019 16:44:39</t>
  </si>
  <si>
    <t>25.07.2019 16:44:40</t>
  </si>
  <si>
    <t>25.07.2019 16:44:43</t>
  </si>
  <si>
    <t>25.07.2019 16:44:57</t>
  </si>
  <si>
    <t>25.07.2019 16:44:58</t>
  </si>
  <si>
    <t>25.07.2019 16:45:00</t>
  </si>
  <si>
    <t>25.07.2019 16:45:01</t>
  </si>
  <si>
    <t>25.07.2019 16:45:03</t>
  </si>
  <si>
    <t>25.07.2019 16:45:04</t>
  </si>
  <si>
    <t>25.07.2019 16:45:06</t>
  </si>
  <si>
    <t>25.07.2019 16:45:07</t>
  </si>
  <si>
    <t>25.07.2019 16:48:19</t>
  </si>
  <si>
    <t>25.07.2019 16:48:22</t>
  </si>
  <si>
    <t>25.07.2019 16:48:24</t>
  </si>
  <si>
    <t>25.07.2019 16:48:25</t>
  </si>
  <si>
    <t>25.07.2019 16:48:27</t>
  </si>
  <si>
    <t>25.07.2019 16:48:30</t>
  </si>
  <si>
    <t>25.07.2019 16:54:12</t>
  </si>
  <si>
    <t>25.07.2019 16:54:13</t>
  </si>
  <si>
    <t>25.07.2019 16:54:15</t>
  </si>
  <si>
    <t>25.07.2019 16:54:16</t>
  </si>
  <si>
    <t>25.07.2019 16:54:18</t>
  </si>
  <si>
    <t>25.07.2019 16:54:19</t>
  </si>
  <si>
    <t>25.07.2019 16:57:55</t>
  </si>
  <si>
    <t>25.07.2019 16:57:57</t>
  </si>
  <si>
    <t>25.07.2019 16:58:01</t>
  </si>
  <si>
    <t>25.07.2019 16:58:03</t>
  </si>
  <si>
    <t>25.07.2019 16:58:04</t>
  </si>
  <si>
    <t>25.07.2019 16:58:06</t>
  </si>
  <si>
    <t>25.07.2019 16:59:12</t>
  </si>
  <si>
    <t>25.07.2019 16:59:24</t>
  </si>
  <si>
    <t>25.07.2019 16:59:25</t>
  </si>
  <si>
    <t>25.07.2019 16:59:27</t>
  </si>
  <si>
    <t>25.07.2019 16:59:28</t>
  </si>
  <si>
    <t>25.07.2019 16:59:30</t>
  </si>
  <si>
    <t>25.07.2019 16:59:31</t>
  </si>
  <si>
    <t>25.07.2019 17:00:13</t>
  </si>
  <si>
    <t>25.07.2019 17:03:39</t>
  </si>
  <si>
    <t>25.07.2019 17:03:40</t>
  </si>
  <si>
    <t>25.07.2019 17:03:42</t>
  </si>
  <si>
    <t>25.07.2019 17:03:43</t>
  </si>
  <si>
    <t>25.07.2019 17:03:45</t>
  </si>
  <si>
    <t>25.07.2019 17:03:46</t>
  </si>
  <si>
    <t>25.07.2019 17:03:48</t>
  </si>
  <si>
    <t>25.07.2019 17:03:49</t>
  </si>
  <si>
    <t>25.07.2019 17:03:51</t>
  </si>
  <si>
    <t>25.07.2019 17:03:55</t>
  </si>
  <si>
    <t>25.07.2019 17:03:57</t>
  </si>
  <si>
    <t>25.07.2019 17:03:58</t>
  </si>
  <si>
    <t>25.07.2019 17:04:00</t>
  </si>
  <si>
    <t>25.07.2019 17:04:50</t>
  </si>
  <si>
    <t>25.07.2019 17:04:51</t>
  </si>
  <si>
    <t>25.07.2019 17:04:53</t>
  </si>
  <si>
    <t>25.07.2019 17:04:54</t>
  </si>
  <si>
    <t>25.07.2019 17:04:56</t>
  </si>
  <si>
    <t>25.07.2019 17:04:57</t>
  </si>
  <si>
    <t>25.07.2019 17:04:59</t>
  </si>
  <si>
    <t>25.07.2019 17:05:00</t>
  </si>
  <si>
    <t>25.07.2019 17:05:03</t>
  </si>
  <si>
    <t>25.07.2019 17:05:05</t>
  </si>
  <si>
    <t>25.07.2019 17:05:06</t>
  </si>
  <si>
    <t>25.07.2019 17:05:08</t>
  </si>
  <si>
    <t>25.07.2019 17:05:09</t>
  </si>
  <si>
    <t>25.07.2019 17:05:11</t>
  </si>
  <si>
    <t>25.07.2019 17:07:27</t>
  </si>
  <si>
    <t>25.07.2019 17:07:28</t>
  </si>
  <si>
    <t>25.07.2019 17:07:30</t>
  </si>
  <si>
    <t>25.07.2019 17:07:31</t>
  </si>
  <si>
    <t>25.07.2019 17:07:33</t>
  </si>
  <si>
    <t>25.07.2019 17:07:34</t>
  </si>
  <si>
    <t>25.07.2019 17:08:07</t>
  </si>
  <si>
    <t>25.07.2019 17:08:09</t>
  </si>
  <si>
    <t>25.07.2019 17:08:12</t>
  </si>
  <si>
    <t>25.07.2019 17:08:13</t>
  </si>
  <si>
    <t>25.07.2019 17:09:34</t>
  </si>
  <si>
    <t>25.07.2019 17:09:36</t>
  </si>
  <si>
    <t>25.07.2019 17:09:37</t>
  </si>
  <si>
    <t>25.07.2019 17:09:39</t>
  </si>
  <si>
    <t>25.07.2019 17:09:42</t>
  </si>
  <si>
    <t>25.07.2019 17:09:43</t>
  </si>
  <si>
    <t>25.07.2019 17:11:27</t>
  </si>
  <si>
    <t>25.07.2019 17:11:28</t>
  </si>
  <si>
    <t>25.07.2019 17:11:30</t>
  </si>
  <si>
    <t>25.07.2019 17:11:31</t>
  </si>
  <si>
    <t>25.07.2019 17:11:34</t>
  </si>
  <si>
    <t>25.07.2019 17:12:48</t>
  </si>
  <si>
    <t>25.07.2019 17:12:49</t>
  </si>
  <si>
    <t>25.07.2019 17:12:51</t>
  </si>
  <si>
    <t>25.07.2019 17:12:52</t>
  </si>
  <si>
    <t>25.07.2019 17:12:54</t>
  </si>
  <si>
    <t>25.07.2019 17:12:55</t>
  </si>
  <si>
    <t>25.07.2019 17:13:54</t>
  </si>
  <si>
    <t>25.07.2019 17:13:56</t>
  </si>
  <si>
    <t>25.07.2019 17:13:57</t>
  </si>
  <si>
    <t>25.07.2019 17:14:00</t>
  </si>
  <si>
    <t>25.07.2019 17:14:01</t>
  </si>
  <si>
    <t>25.07.2019 17:14:03</t>
  </si>
  <si>
    <t>25.07.2019 17:14:04</t>
  </si>
  <si>
    <t>25.07.2019 17:16:31</t>
  </si>
  <si>
    <t>25.07.2019 17:16:36</t>
  </si>
  <si>
    <t>25.07.2019 17:16:37</t>
  </si>
  <si>
    <t>25.07.2019 17:16:39</t>
  </si>
  <si>
    <t>25.07.2019 17:19:36</t>
  </si>
  <si>
    <t>25.07.2019 17:19:37</t>
  </si>
  <si>
    <t>25.07.2019 17:19:39</t>
  </si>
  <si>
    <t>25.07.2019 17:19:40</t>
  </si>
  <si>
    <t>25.07.2019 17:19:42</t>
  </si>
  <si>
    <t>25.07.2019 17:19:55</t>
  </si>
  <si>
    <t>25.07.2019 17:19:57</t>
  </si>
  <si>
    <t>25.07.2019 17:19:58</t>
  </si>
  <si>
    <t>25.07.2019 17:20:00</t>
  </si>
  <si>
    <t>25.07.2019 17:20:01</t>
  </si>
  <si>
    <t>25.07.2019 17:20:03</t>
  </si>
  <si>
    <t>25.07.2019 17:20:04</t>
  </si>
  <si>
    <t>25.07.2019 17:20:06</t>
  </si>
  <si>
    <t>25.07.2019 17:20:29</t>
  </si>
  <si>
    <t>25.07.2019 17:20:33</t>
  </si>
  <si>
    <t>25.07.2019 17:21:42</t>
  </si>
  <si>
    <t>25.07.2019 17:22:28</t>
  </si>
  <si>
    <t>25.07.2019 17:22:30</t>
  </si>
  <si>
    <t>25.07.2019 17:22:31</t>
  </si>
  <si>
    <t>25.07.2019 17:22:33</t>
  </si>
  <si>
    <t>25.07.2019 17:22:34</t>
  </si>
  <si>
    <t>25.07.2019 17:23:15</t>
  </si>
  <si>
    <t>25.07.2019 17:23:16</t>
  </si>
  <si>
    <t>25.07.2019 17:23:18</t>
  </si>
  <si>
    <t>25.07.2019 17:23:19</t>
  </si>
  <si>
    <t>25.07.2019 17:23:21</t>
  </si>
  <si>
    <t>25.07.2019 17:23:22</t>
  </si>
  <si>
    <t>25.07.2019 17:23:24</t>
  </si>
  <si>
    <t>25.07.2019 17:23:25</t>
  </si>
  <si>
    <t>25.07.2019 17:23:27</t>
  </si>
  <si>
    <t>25.07.2019 17:23:28</t>
  </si>
  <si>
    <t>25.07.2019 17:23:42</t>
  </si>
  <si>
    <t>25.07.2019 17:23:43</t>
  </si>
  <si>
    <t>25.07.2019 17:23:45</t>
  </si>
  <si>
    <t>25.07.2019 17:23:46</t>
  </si>
  <si>
    <t>25.07.2019 17:23:48</t>
  </si>
  <si>
    <t>25.07.2019 17:23:49</t>
  </si>
  <si>
    <t>25.07.2019 17:24:16</t>
  </si>
  <si>
    <t>25.07.2019 17:24:18</t>
  </si>
  <si>
    <t>25.07.2019 17:24:19</t>
  </si>
  <si>
    <t>25.07.2019 17:24:21</t>
  </si>
  <si>
    <t>25.07.2019 17:24:22</t>
  </si>
  <si>
    <t>25.07.2019 17:25:01</t>
  </si>
  <si>
    <t>25.07.2019 17:25:03</t>
  </si>
  <si>
    <t>25.07.2019 17:25:04</t>
  </si>
  <si>
    <t>25.07.2019 17:25:07</t>
  </si>
  <si>
    <t>25.07.2019 17:25:09</t>
  </si>
  <si>
    <t>25.07.2019 17:25:10</t>
  </si>
  <si>
    <t>25.07.2019 17:25:12</t>
  </si>
  <si>
    <t>25.07.2019 17:25:13</t>
  </si>
  <si>
    <t>25.07.2019 17:25:58</t>
  </si>
  <si>
    <t>25.07.2019 17:26:00</t>
  </si>
  <si>
    <t>25.07.2019 17:26:01</t>
  </si>
  <si>
    <t>25.07.2019 17:26:03</t>
  </si>
  <si>
    <t>25.07.2019 17:26:04</t>
  </si>
  <si>
    <t>25.07.2019 17:26:06</t>
  </si>
  <si>
    <t>25.07.2019 17:26:07</t>
  </si>
  <si>
    <t>25.07.2019 17:26:09</t>
  </si>
  <si>
    <t>25.07.2019 17:26:10</t>
  </si>
  <si>
    <t>25.07.2019 17:26:29</t>
  </si>
  <si>
    <t>25.07.2019 17:26:36</t>
  </si>
  <si>
    <t>25.07.2019 17:26:38</t>
  </si>
  <si>
    <t>25.07.2019 17:26:39</t>
  </si>
  <si>
    <t>25.07.2019 17:26:41</t>
  </si>
  <si>
    <t>25.07.2019 17:26:42</t>
  </si>
  <si>
    <t>25.07.2019 17:26:47</t>
  </si>
  <si>
    <t>25.07.2019 17:26:48</t>
  </si>
  <si>
    <t>25.07.2019 17:28:33</t>
  </si>
  <si>
    <t>25.07.2019 17:28:34</t>
  </si>
  <si>
    <t>25.07.2019 17:28:36</t>
  </si>
  <si>
    <t>25.07.2019 17:28:37</t>
  </si>
  <si>
    <t>25.07.2019 17:28:39</t>
  </si>
  <si>
    <t>25.07.2019 17:28:40</t>
  </si>
  <si>
    <t>25.07.2019 17:28:42</t>
  </si>
  <si>
    <t>25.07.2019 17:29:45</t>
  </si>
  <si>
    <t>25.07.2019 17:29:46</t>
  </si>
  <si>
    <t>25.07.2019 17:29:48</t>
  </si>
  <si>
    <t>25.07.2019 17:29:49</t>
  </si>
  <si>
    <t>25.07.2019 17:29:51</t>
  </si>
  <si>
    <t>25.07.2019 17:29:52</t>
  </si>
  <si>
    <t>25.07.2019 17:29:54</t>
  </si>
  <si>
    <t>25.07.2019 17:29:55</t>
  </si>
  <si>
    <t>25.07.2019 17:29:57</t>
  </si>
  <si>
    <t>25.07.2019 17:29:58</t>
  </si>
  <si>
    <t>25.07.2019 17:30:00</t>
  </si>
  <si>
    <t>25.07.2019 17:30:20</t>
  </si>
  <si>
    <t>25.07.2019 17:30:21</t>
  </si>
  <si>
    <t>25.07.2019 17:30:23</t>
  </si>
  <si>
    <t>25.07.2019 17:30:26</t>
  </si>
  <si>
    <t>25.07.2019 17:30:53</t>
  </si>
  <si>
    <t>25.07.2019 17:30:56</t>
  </si>
  <si>
    <t>25.07.2019 17:30:57</t>
  </si>
  <si>
    <t>25.07.2019 17:30:59</t>
  </si>
  <si>
    <t>25.07.2019 17:31:00</t>
  </si>
  <si>
    <t>25.07.2019 17:31:02</t>
  </si>
  <si>
    <t>25.07.2019 17:31:26</t>
  </si>
  <si>
    <t>25.07.2019 17:31:27</t>
  </si>
  <si>
    <t>25.07.2019 17:31:29</t>
  </si>
  <si>
    <t>25.07.2019 17:31:32</t>
  </si>
  <si>
    <t>25.07.2019 17:31:33</t>
  </si>
  <si>
    <t>25.07.2019 17:31:35</t>
  </si>
  <si>
    <t>25.07.2019 17:33:33</t>
  </si>
  <si>
    <t>25.07.2019 17:33:34</t>
  </si>
  <si>
    <t>25.07.2019 17:33:36</t>
  </si>
  <si>
    <t>25.07.2019 17:33:39</t>
  </si>
  <si>
    <t>25.07.2019 17:33:40</t>
  </si>
  <si>
    <t>25.07.2019 17:33:43</t>
  </si>
  <si>
    <t>25.07.2019 17:33:45</t>
  </si>
  <si>
    <t>25.07.2019 17:34:03</t>
  </si>
  <si>
    <t>25.07.2019 17:34:04</t>
  </si>
  <si>
    <t>25.07.2019 17:34:06</t>
  </si>
  <si>
    <t>25.07.2019 17:34:07</t>
  </si>
  <si>
    <t>25.07.2019 17:34:09</t>
  </si>
  <si>
    <t>25.07.2019 17:34:10</t>
  </si>
  <si>
    <t>25.07.2019 17:34:12</t>
  </si>
  <si>
    <t>25.07.2019 17:34:13</t>
  </si>
  <si>
    <t>25.07.2019 17:34:15</t>
  </si>
  <si>
    <t>25.07.2019 17:35:19</t>
  </si>
  <si>
    <t>25.07.2019 17:35:21</t>
  </si>
  <si>
    <t>25.07.2019 17:35:22</t>
  </si>
  <si>
    <t>25.07.2019 17:35:24</t>
  </si>
  <si>
    <t>25.07.2019 17:35:27</t>
  </si>
  <si>
    <t>25.07.2019 17:35:28</t>
  </si>
  <si>
    <t>25.07.2019 17:37:34</t>
  </si>
  <si>
    <t>25.07.2019 17:37:36</t>
  </si>
  <si>
    <t>25.07.2019 17:37:37</t>
  </si>
  <si>
    <t>25.07.2019 17:37:39</t>
  </si>
  <si>
    <t>25.07.2019 17:37:40</t>
  </si>
  <si>
    <t>25.07.2019 17:37:42</t>
  </si>
  <si>
    <t>25.07.2019 17:39:13</t>
  </si>
  <si>
    <t>25.07.2019 17:39:15</t>
  </si>
  <si>
    <t>25.07.2019 17:39:16</t>
  </si>
  <si>
    <t>25.07.2019 17:39:18</t>
  </si>
  <si>
    <t>25.07.2019 17:39:19</t>
  </si>
  <si>
    <t>25.07.2019 17:39:21</t>
  </si>
  <si>
    <t>25.07.2019 17:39:22</t>
  </si>
  <si>
    <t>25.07.2019 17:39:52</t>
  </si>
  <si>
    <t>25.07.2019 17:39:57</t>
  </si>
  <si>
    <t>25.07.2019 17:41:31</t>
  </si>
  <si>
    <t>25.07.2019 17:41:33</t>
  </si>
  <si>
    <t>25.07.2019 17:41:34</t>
  </si>
  <si>
    <t>25.07.2019 17:41:36</t>
  </si>
  <si>
    <t>25.07.2019 17:41:37</t>
  </si>
  <si>
    <t>25.07.2019 17:41:39</t>
  </si>
  <si>
    <t>25.07.2019 17:41:40</t>
  </si>
  <si>
    <t>25.07.2019 17:41:42</t>
  </si>
  <si>
    <t>25.07.2019 17:41:43</t>
  </si>
  <si>
    <t>25.07.2019 17:42:09</t>
  </si>
  <si>
    <t>25.07.2019 17:42:10</t>
  </si>
  <si>
    <t>25.07.2019 17:42:15</t>
  </si>
  <si>
    <t>25.07.2019 17:42:21</t>
  </si>
  <si>
    <t>25.07.2019 17:43:09</t>
  </si>
  <si>
    <t>25.07.2019 17:43:12</t>
  </si>
  <si>
    <t>25.07.2019 17:43:13</t>
  </si>
  <si>
    <t>25.07.2019 17:43:15</t>
  </si>
  <si>
    <t>25.07.2019 17:43:16</t>
  </si>
  <si>
    <t>25.07.2019 17:43:33</t>
  </si>
  <si>
    <t>25.07.2019 17:47:10</t>
  </si>
  <si>
    <t>25.07.2019 17:47:12</t>
  </si>
  <si>
    <t>25.07.2019 17:47:13</t>
  </si>
  <si>
    <t>25.07.2019 17:47:15</t>
  </si>
  <si>
    <t>25.07.2019 17:47:16</t>
  </si>
  <si>
    <t>25.07.2019 17:47:18</t>
  </si>
  <si>
    <t>25.07.2019 17:47:19</t>
  </si>
  <si>
    <t>25.07.2019 17:47:22</t>
  </si>
  <si>
    <t>25.07.2019 17:49:12</t>
  </si>
  <si>
    <t>25.07.2019 17:49:13</t>
  </si>
  <si>
    <t>25.07.2019 17:49:15</t>
  </si>
  <si>
    <t>25.07.2019 17:49:18</t>
  </si>
  <si>
    <t>25.07.2019 17:49:19</t>
  </si>
  <si>
    <t>25.07.2019 17:49:21</t>
  </si>
  <si>
    <t>25.07.2019 17:49:22</t>
  </si>
  <si>
    <t>25.07.2019 17:50:25</t>
  </si>
  <si>
    <t>25.07.2019 17:50:27</t>
  </si>
  <si>
    <t>25.07.2019 17:50:28</t>
  </si>
  <si>
    <t>25.07.2019 17:50:30</t>
  </si>
  <si>
    <t>25.07.2019 17:50:31</t>
  </si>
  <si>
    <t>25.07.2019 17:50:33</t>
  </si>
  <si>
    <t>25.07.2019 17:50:34</t>
  </si>
  <si>
    <t>25.07.2019 17:51:48</t>
  </si>
  <si>
    <t>25.07.2019 17:51:49</t>
  </si>
  <si>
    <t>25.07.2019 17:51:51</t>
  </si>
  <si>
    <t>25.07.2019 17:51:52</t>
  </si>
  <si>
    <t>25.07.2019 17:51:54</t>
  </si>
  <si>
    <t>25.07.2019 17:51:55</t>
  </si>
  <si>
    <t>25.07.2019 17:51:57</t>
  </si>
  <si>
    <t>25.07.2019 17:53:09</t>
  </si>
  <si>
    <t>25.07.2019 17:53:10</t>
  </si>
  <si>
    <t>25.07.2019 17:53:12</t>
  </si>
  <si>
    <t>25.07.2019 17:53:13</t>
  </si>
  <si>
    <t>25.07.2019 17:53:15</t>
  </si>
  <si>
    <t>25.07.2019 17:53:16</t>
  </si>
  <si>
    <t>25.07.2019 17:53:18</t>
  </si>
  <si>
    <t>25.07.2019 17:53:19</t>
  </si>
  <si>
    <t>25.07.2019 17:53:27</t>
  </si>
  <si>
    <t>25.07.2019 17:53:28</t>
  </si>
  <si>
    <t>25.07.2019 17:53:30</t>
  </si>
  <si>
    <t>25.07.2019 17:53:31</t>
  </si>
  <si>
    <t>25.07.2019 17:53:33</t>
  </si>
  <si>
    <t>25.07.2019 17:53:34</t>
  </si>
  <si>
    <t>25.07.2019 17:53:36</t>
  </si>
  <si>
    <t>25.07.2019 17:53:39</t>
  </si>
  <si>
    <t>25.07.2019 17:55:09</t>
  </si>
  <si>
    <t>25.07.2019 17:55:12</t>
  </si>
  <si>
    <t>25.07.2019 17:55:13</t>
  </si>
  <si>
    <t>25.07.2019 17:55:15</t>
  </si>
  <si>
    <t>25.07.2019 17:55:16</t>
  </si>
  <si>
    <t>25.07.2019 17:55:18</t>
  </si>
  <si>
    <t>25.07.2019 17:55:19</t>
  </si>
  <si>
    <t>25.07.2019 17:56:15</t>
  </si>
  <si>
    <t>25.07.2019 18:03:58</t>
  </si>
  <si>
    <t>25.07.2019 18:04:00</t>
  </si>
  <si>
    <t>25.07.2019 18:04:01</t>
  </si>
  <si>
    <t>25.07.2019 18:04:03</t>
  </si>
  <si>
    <t>25.07.2019 18:04:04</t>
  </si>
  <si>
    <t>25.07.2019 18:04:06</t>
  </si>
  <si>
    <t>25.07.2019 18:04:08</t>
  </si>
  <si>
    <t>25.07.2019 18:04:09</t>
  </si>
  <si>
    <t>25.07.2019 18:04:10</t>
  </si>
  <si>
    <t>25.07.2019 18:04:12</t>
  </si>
  <si>
    <t>25.07.2019 18:08:00</t>
  </si>
  <si>
    <t>25.07.2019 18:08:01</t>
  </si>
  <si>
    <t>25.07.2019 18:08:03</t>
  </si>
  <si>
    <t>25.07.2019 18:08:04</t>
  </si>
  <si>
    <t>25.07.2019 18:08:06</t>
  </si>
  <si>
    <t>25.07.2019 18:08:07</t>
  </si>
  <si>
    <t>25.07.2019 18:08:10</t>
  </si>
  <si>
    <t>25.07.2019 18:08:12</t>
  </si>
  <si>
    <t>25.07.2019 18:09:18</t>
  </si>
  <si>
    <t>25.07.2019 18:09:19</t>
  </si>
  <si>
    <t>25.07.2019 18:09:21</t>
  </si>
  <si>
    <t>25.07.2019 18:09:22</t>
  </si>
  <si>
    <t>25.07.2019 18:09:24</t>
  </si>
  <si>
    <t>25.07.2019 18:09:25</t>
  </si>
  <si>
    <t>25.07.2019 18:09:27</t>
  </si>
  <si>
    <t>25.07.2019 18:09:28</t>
  </si>
  <si>
    <t>25.07.2019 18:09:31</t>
  </si>
  <si>
    <t>25.07.2019 18:09:33</t>
  </si>
  <si>
    <t>25.07.2019 18:09:34</t>
  </si>
  <si>
    <t>25.07.2019 18:09:36</t>
  </si>
  <si>
    <t>25.07.2019 18:09:37</t>
  </si>
  <si>
    <t>25.07.2019 18:09:39</t>
  </si>
  <si>
    <t>25.07.2019 18:09:40</t>
  </si>
  <si>
    <t>25.07.2019 18:09:42</t>
  </si>
  <si>
    <t>25.07.2019 18:09:43</t>
  </si>
  <si>
    <t>25.07.2019 18:09:48</t>
  </si>
  <si>
    <t>25.07.2019 18:09:49</t>
  </si>
  <si>
    <t>25.07.2019 18:09:52</t>
  </si>
  <si>
    <t>25.07.2019 18:09:55</t>
  </si>
  <si>
    <t>25.07.2019 18:10:00</t>
  </si>
  <si>
    <t>25.07.2019 18:10:01</t>
  </si>
  <si>
    <t>25.07.2019 18:10:03</t>
  </si>
  <si>
    <t>25.07.2019 18:10:04</t>
  </si>
  <si>
    <t>25.07.2019 18:10:21</t>
  </si>
  <si>
    <t>25.07.2019 18:10:25</t>
  </si>
  <si>
    <t>25.07.2019 18:10:27</t>
  </si>
  <si>
    <t>25.07.2019 18:10:28</t>
  </si>
  <si>
    <t>25.07.2019 18:10:30</t>
  </si>
  <si>
    <t>25.07.2019 18:10:43</t>
  </si>
  <si>
    <t>25.07.2019 18:10:45</t>
  </si>
  <si>
    <t>25.07.2019 18:10:46</t>
  </si>
  <si>
    <t>25.07.2019 18:10:48</t>
  </si>
  <si>
    <t>25.07.2019 18:10:49</t>
  </si>
  <si>
    <t>25.07.2019 18:10:51</t>
  </si>
  <si>
    <t>25.07.2019 18:10:59</t>
  </si>
  <si>
    <t>25.07.2019 18:11:00</t>
  </si>
  <si>
    <t>25.07.2019 18:11:02</t>
  </si>
  <si>
    <t>25.07.2019 18:11:03</t>
  </si>
  <si>
    <t>25.07.2019 18:11:05</t>
  </si>
  <si>
    <t>25.07.2019 18:12:12</t>
  </si>
  <si>
    <t>25.07.2019 18:12:13</t>
  </si>
  <si>
    <t>25.07.2019 18:12:15</t>
  </si>
  <si>
    <t>25.07.2019 18:12:16</t>
  </si>
  <si>
    <t>25.07.2019 18:12:18</t>
  </si>
  <si>
    <t>25.07.2019 18:12:19</t>
  </si>
  <si>
    <t>25.07.2019 18:14:18</t>
  </si>
  <si>
    <t>25.07.2019 18:14:19</t>
  </si>
  <si>
    <t>25.07.2019 18:14:21</t>
  </si>
  <si>
    <t>25.07.2019 18:14:22</t>
  </si>
  <si>
    <t>25.07.2019 18:14:24</t>
  </si>
  <si>
    <t>25.07.2019 18:14:25</t>
  </si>
  <si>
    <t>25.07.2019 18:16:19</t>
  </si>
  <si>
    <t>25.07.2019 18:16:21</t>
  </si>
  <si>
    <t>25.07.2019 18:16:22</t>
  </si>
  <si>
    <t>25.07.2019 18:16:24</t>
  </si>
  <si>
    <t>25.07.2019 18:16:25</t>
  </si>
  <si>
    <t>25.07.2019 18:16:27</t>
  </si>
  <si>
    <t>25.07.2019 18:16:28</t>
  </si>
  <si>
    <t>25.07.2019 18:16:30</t>
  </si>
  <si>
    <t>25.07.2019 18:18:43</t>
  </si>
  <si>
    <t>25.07.2019 18:18:45</t>
  </si>
  <si>
    <t>25.07.2019 18:18:46</t>
  </si>
  <si>
    <t>25.07.2019 18:18:48</t>
  </si>
  <si>
    <t>25.07.2019 18:18:49</t>
  </si>
  <si>
    <t>25.07.2019 18:18:51</t>
  </si>
  <si>
    <t>25.07.2019 18:18:52</t>
  </si>
  <si>
    <t>25.07.2019 18:18:55</t>
  </si>
  <si>
    <t>25.07.2019 18:18:57</t>
  </si>
  <si>
    <t>25.07.2019 18:18:58</t>
  </si>
  <si>
    <t>25.07.2019 18:20:55</t>
  </si>
  <si>
    <t>25.07.2019 18:20:58</t>
  </si>
  <si>
    <t>25.07.2019 18:21:00</t>
  </si>
  <si>
    <t>25.07.2019 18:21:01</t>
  </si>
  <si>
    <t>25.07.2019 18:21:03</t>
  </si>
  <si>
    <t>25.07.2019 18:21:04</t>
  </si>
  <si>
    <t>25.07.2019 18:21:06</t>
  </si>
  <si>
    <t>25.07.2019 18:21:07</t>
  </si>
  <si>
    <t>25.07.2019 18:22:46</t>
  </si>
  <si>
    <t>25.07.2019 18:22:48</t>
  </si>
  <si>
    <t>25.07.2019 18:22:49</t>
  </si>
  <si>
    <t>25.07.2019 18:22:51</t>
  </si>
  <si>
    <t>25.07.2019 18:22:54</t>
  </si>
  <si>
    <t>25.07.2019 18:22:55</t>
  </si>
  <si>
    <t>25.07.2019 18:24:42</t>
  </si>
  <si>
    <t>25.07.2019 18:24:43</t>
  </si>
  <si>
    <t>25.07.2019 18:24:45</t>
  </si>
  <si>
    <t>25.07.2019 18:24:46</t>
  </si>
  <si>
    <t>25.07.2019 18:24:48</t>
  </si>
  <si>
    <t>25.07.2019 18:24:49</t>
  </si>
  <si>
    <t>25.07.2019 18:25:18</t>
  </si>
  <si>
    <t>25.07.2019 18:25:19</t>
  </si>
  <si>
    <t>25.07.2019 18:25:21</t>
  </si>
  <si>
    <t>25.07.2019 18:25:22</t>
  </si>
  <si>
    <t>25.07.2019 18:25:24</t>
  </si>
  <si>
    <t>25.07.2019 18:25:55</t>
  </si>
  <si>
    <t>25.07.2019 18:25:57</t>
  </si>
  <si>
    <t>25.07.2019 18:25:58</t>
  </si>
  <si>
    <t>25.07.2019 18:26:00</t>
  </si>
  <si>
    <t>25.07.2019 18:26:01</t>
  </si>
  <si>
    <t>25.07.2019 18:26:03</t>
  </si>
  <si>
    <t>25.07.2019 18:26:30</t>
  </si>
  <si>
    <t>25.07.2019 18:26:38</t>
  </si>
  <si>
    <t>25.07.2019 18:26:39</t>
  </si>
  <si>
    <t>25.07.2019 18:26:41</t>
  </si>
  <si>
    <t>25.07.2019 18:26:42</t>
  </si>
  <si>
    <t>25.07.2019 18:26:44</t>
  </si>
  <si>
    <t>25.07.2019 18:26:45</t>
  </si>
  <si>
    <t>25.07.2019 18:26:47</t>
  </si>
  <si>
    <t>25.07.2019 18:26:48</t>
  </si>
  <si>
    <t>25.07.2019 18:26:50</t>
  </si>
  <si>
    <t>25.07.2019 18:26:56</t>
  </si>
  <si>
    <t>25.07.2019 18:26:57</t>
  </si>
  <si>
    <t>25.07.2019 18:26:59</t>
  </si>
  <si>
    <t>25.07.2019 18:27:00</t>
  </si>
  <si>
    <t>25.07.2019 18:27:02</t>
  </si>
  <si>
    <t>25.07.2019 18:27:03</t>
  </si>
  <si>
    <t>25.07.2019 18:27:05</t>
  </si>
  <si>
    <t>25.07.2019 18:27:06</t>
  </si>
  <si>
    <t>25.07.2019 18:27:08</t>
  </si>
  <si>
    <t>25.07.2019 18:27:11</t>
  </si>
  <si>
    <t>25.07.2019 18:27:47</t>
  </si>
  <si>
    <t>25.07.2019 18:27:48</t>
  </si>
  <si>
    <t>25.07.2019 18:27:50</t>
  </si>
  <si>
    <t>25.07.2019 18:27:51</t>
  </si>
  <si>
    <t>25.07.2019 18:27:53</t>
  </si>
  <si>
    <t>25.07.2019 18:27:54</t>
  </si>
  <si>
    <t>25.07.2019 18:27:56</t>
  </si>
  <si>
    <t>25.07.2019 18:27:57</t>
  </si>
  <si>
    <t>25.07.2019 18:28:01</t>
  </si>
  <si>
    <t>25.07.2019 18:28:03</t>
  </si>
  <si>
    <t>25.07.2019 18:28:04</t>
  </si>
  <si>
    <t>25.07.2019 18:28:06</t>
  </si>
  <si>
    <t>25.07.2019 18:28:07</t>
  </si>
  <si>
    <t>25.07.2019 18:28:10</t>
  </si>
  <si>
    <t>25.07.2019 18:28:12</t>
  </si>
  <si>
    <t>25.07.2019 18:29:28</t>
  </si>
  <si>
    <t>25.07.2019 18:29:30</t>
  </si>
  <si>
    <t>25.07.2019 18:29:31</t>
  </si>
  <si>
    <t>25.07.2019 18:29:33</t>
  </si>
  <si>
    <t>25.07.2019 18:29:34</t>
  </si>
  <si>
    <t>25.07.2019 18:29:36</t>
  </si>
  <si>
    <t>25.07.2019 18:29:37</t>
  </si>
  <si>
    <t>25.07.2019 18:29:39</t>
  </si>
  <si>
    <t>25.07.2019 18:30:54</t>
  </si>
  <si>
    <t>25.07.2019 18:30:55</t>
  </si>
  <si>
    <t>25.07.2019 18:30:58</t>
  </si>
  <si>
    <t>25.07.2019 18:31:00</t>
  </si>
  <si>
    <t>25.07.2019 18:31:32</t>
  </si>
  <si>
    <t>25.07.2019 18:31:35</t>
  </si>
  <si>
    <t>25.07.2019 18:32:00</t>
  </si>
  <si>
    <t>25.07.2019 18:32:24</t>
  </si>
  <si>
    <t>25.07.2019 18:32:28</t>
  </si>
  <si>
    <t>25.07.2019 18:32:30</t>
  </si>
  <si>
    <t>25.07.2019 18:32:33</t>
  </si>
  <si>
    <t>25.07.2019 18:32:36</t>
  </si>
  <si>
    <t>25.07.2019 18:40:12</t>
  </si>
  <si>
    <t>25.07.2019 18:40:13</t>
  </si>
  <si>
    <t>25.07.2019 18:40:18</t>
  </si>
  <si>
    <t>25.07.2019 18:40:19</t>
  </si>
  <si>
    <t>25.07.2019 18:40:21</t>
  </si>
  <si>
    <t>25.07.2019 18:40:22</t>
  </si>
  <si>
    <t>25.07.2019 18:43:28</t>
  </si>
  <si>
    <t>25.07.2019 18:43:30</t>
  </si>
  <si>
    <t>25.07.2019 18:43:33</t>
  </si>
  <si>
    <t>25.07.2019 18:44:25</t>
  </si>
  <si>
    <t>25.07.2019 18:44:27</t>
  </si>
  <si>
    <t>25.07.2019 18:44:28</t>
  </si>
  <si>
    <t>25.07.2019 18:44:30</t>
  </si>
  <si>
    <t>25.07.2019 18:44:31</t>
  </si>
  <si>
    <t>25.07.2019 18:44:33</t>
  </si>
  <si>
    <t>25.07.2019 18:44:34</t>
  </si>
  <si>
    <t>25.07.2019 18:44:36</t>
  </si>
  <si>
    <t>25.07.2019 18:44:37</t>
  </si>
  <si>
    <t>25.07.2019 18:44:48</t>
  </si>
  <si>
    <t>25.07.2019 18:44:49</t>
  </si>
  <si>
    <t>25.07.2019 18:44:51</t>
  </si>
  <si>
    <t>25.07.2019 18:44:52</t>
  </si>
  <si>
    <t>25.07.2019 18:44:54</t>
  </si>
  <si>
    <t>25.07.2019 18:44:55</t>
  </si>
  <si>
    <t>25.07.2019 18:44:57</t>
  </si>
  <si>
    <t>25.07.2019 18:46:00</t>
  </si>
  <si>
    <t>25.07.2019 18:47:03</t>
  </si>
  <si>
    <t>25.07.2019 18:47:04</t>
  </si>
  <si>
    <t>25.07.2019 18:47:06</t>
  </si>
  <si>
    <t>25.07.2019 18:47:07</t>
  </si>
  <si>
    <t>25.07.2019 18:47:09</t>
  </si>
  <si>
    <t>25.07.2019 18:47:10</t>
  </si>
  <si>
    <t>25.07.2019 18:48:30</t>
  </si>
  <si>
    <t>25.07.2019 18:48:31</t>
  </si>
  <si>
    <t>25.07.2019 18:49:48</t>
  </si>
  <si>
    <t>25.07.2019 18:49:49</t>
  </si>
  <si>
    <t>25.07.2019 18:49:51</t>
  </si>
  <si>
    <t>25.07.2019 18:49:52</t>
  </si>
  <si>
    <t>25.07.2019 18:49:54</t>
  </si>
  <si>
    <t>25.07.2019 18:49:55</t>
  </si>
  <si>
    <t>25.07.2019 18:51:49</t>
  </si>
  <si>
    <t>25.07.2019 18:51:51</t>
  </si>
  <si>
    <t>25.07.2019 18:51:52</t>
  </si>
  <si>
    <t>25.07.2019 18:51:54</t>
  </si>
  <si>
    <t>25.07.2019 18:51:55</t>
  </si>
  <si>
    <t>25.07.2019 18:51:57</t>
  </si>
  <si>
    <t>25.07.2019 18:51:58</t>
  </si>
  <si>
    <t>25.07.2019 18:52:00</t>
  </si>
  <si>
    <t>25.07.2019 18:52:01</t>
  </si>
  <si>
    <t>25.07.2019 18:52:03</t>
  </si>
  <si>
    <t>25.07.2019 18:52:04</t>
  </si>
  <si>
    <t>25.07.2019 18:52:12</t>
  </si>
  <si>
    <t>25.07.2019 18:52:39</t>
  </si>
  <si>
    <t>25.07.2019 18:52:41</t>
  </si>
  <si>
    <t>25.07.2019 18:52:42</t>
  </si>
  <si>
    <t>25.07.2019 18:52:44</t>
  </si>
  <si>
    <t>25.07.2019 18:52:45</t>
  </si>
  <si>
    <t>25.07.2019 18:52:47</t>
  </si>
  <si>
    <t>25.07.2019 18:52:48</t>
  </si>
  <si>
    <t>25.07.2019 18:55:09</t>
  </si>
  <si>
    <t>25.07.2019 18:55:12</t>
  </si>
  <si>
    <t>25.07.2019 18:55:15</t>
  </si>
  <si>
    <t>25.07.2019 18:55:16</t>
  </si>
  <si>
    <t>25.07.2019 18:56:36</t>
  </si>
  <si>
    <t>25.07.2019 18:56:37</t>
  </si>
  <si>
    <t>25.07.2019 18:56:39</t>
  </si>
  <si>
    <t>25.07.2019 18:56:40</t>
  </si>
  <si>
    <t>25.07.2019 18:56:42</t>
  </si>
  <si>
    <t>25.07.2019 18:56:43</t>
  </si>
  <si>
    <t>25.07.2019 18:56:45</t>
  </si>
  <si>
    <t>25.07.2019 18:56:52</t>
  </si>
  <si>
    <t>25.07.2019 18:56:54</t>
  </si>
  <si>
    <t>25.07.2019 18:56:55</t>
  </si>
  <si>
    <t>25.07.2019 18:56:57</t>
  </si>
  <si>
    <t>25.07.2019 18:56:58</t>
  </si>
  <si>
    <t>25.07.2019 18:58:51</t>
  </si>
  <si>
    <t>25.07.2019 18:58:52</t>
  </si>
  <si>
    <t>25.07.2019 18:58:54</t>
  </si>
  <si>
    <t>25.07.2019 18:58:55</t>
  </si>
  <si>
    <t>25.07.2019 18:58:57</t>
  </si>
  <si>
    <t>25.07.2019 19:01:58</t>
  </si>
  <si>
    <t>25.07.2019 19:02:05</t>
  </si>
  <si>
    <t>25.07.2019 19:02:09</t>
  </si>
  <si>
    <t>25.07.2019 19:02:14</t>
  </si>
  <si>
    <t>25.07.2019 19:02:18</t>
  </si>
  <si>
    <t>25.07.2019 19:03:46</t>
  </si>
  <si>
    <t>25.07.2019 19:03:48</t>
  </si>
  <si>
    <t>25.07.2019 19:03:49</t>
  </si>
  <si>
    <t>25.07.2019 19:03:51</t>
  </si>
  <si>
    <t>25.07.2019 19:03:52</t>
  </si>
  <si>
    <t>25.07.2019 19:05:13</t>
  </si>
  <si>
    <t>25.07.2019 19:05:15</t>
  </si>
  <si>
    <t>25.07.2019 19:05:16</t>
  </si>
  <si>
    <t>25.07.2019 19:05:18</t>
  </si>
  <si>
    <t>25.07.2019 19:05:21</t>
  </si>
  <si>
    <t>25.07.2019 19:05:22</t>
  </si>
  <si>
    <t>25.07.2019 19:05:24</t>
  </si>
  <si>
    <t>25.07.2019 19:05:25</t>
  </si>
  <si>
    <t>25.07.2019 19:05:27</t>
  </si>
  <si>
    <t>25.07.2019 19:10:49</t>
  </si>
  <si>
    <t>25.07.2019 19:10:52</t>
  </si>
  <si>
    <t>25.07.2019 19:10:54</t>
  </si>
  <si>
    <t>25.07.2019 19:10:55</t>
  </si>
  <si>
    <t>25.07.2019 19:10:58</t>
  </si>
  <si>
    <t>25.07.2019 19:11:00</t>
  </si>
  <si>
    <t>25.07.2019 19:11:01</t>
  </si>
  <si>
    <t>25.07.2019 19:11:39</t>
  </si>
  <si>
    <t>25.07.2019 19:11:41</t>
  </si>
  <si>
    <t>25.07.2019 19:11:42</t>
  </si>
  <si>
    <t>25.07.2019 19:11:44</t>
  </si>
  <si>
    <t>25.07.2019 19:11:45</t>
  </si>
  <si>
    <t>25.07.2019 19:12:52</t>
  </si>
  <si>
    <t>25.07.2019 19:12:54</t>
  </si>
  <si>
    <t>25.07.2019 19:12:55</t>
  </si>
  <si>
    <t>25.07.2019 19:12:57</t>
  </si>
  <si>
    <t>25.07.2019 19:12:58</t>
  </si>
  <si>
    <t>25.07.2019 19:13:00</t>
  </si>
  <si>
    <t>25.07.2019 19:13:01</t>
  </si>
  <si>
    <t>25.07.2019 19:13:04</t>
  </si>
  <si>
    <t>25.07.2019 19:13:06</t>
  </si>
  <si>
    <t>25.07.2019 19:13:07</t>
  </si>
  <si>
    <t>25.07.2019 19:13:09</t>
  </si>
  <si>
    <t>25.07.2019 19:14:36</t>
  </si>
  <si>
    <t>25.07.2019 19:14:37</t>
  </si>
  <si>
    <t>25.07.2019 19:14:39</t>
  </si>
  <si>
    <t>25.07.2019 19:14:40</t>
  </si>
  <si>
    <t>25.07.2019 19:14:42</t>
  </si>
  <si>
    <t>25.07.2019 19:14:43</t>
  </si>
  <si>
    <t>25.07.2019 19:15:31</t>
  </si>
  <si>
    <t>25.07.2019 19:15:33</t>
  </si>
  <si>
    <t>25.07.2019 19:15:34</t>
  </si>
  <si>
    <t>25.07.2019 19:15:36</t>
  </si>
  <si>
    <t>25.07.2019 19:15:37</t>
  </si>
  <si>
    <t>25.07.2019 19:15:39</t>
  </si>
  <si>
    <t>25.07.2019 19:15:40</t>
  </si>
  <si>
    <t>25.07.2019 19:15:42</t>
  </si>
  <si>
    <t>25.07.2019 19:15:43</t>
  </si>
  <si>
    <t>25.07.2019 19:15:45</t>
  </si>
  <si>
    <t>25.07.2019 19:16:36</t>
  </si>
  <si>
    <t>25.07.2019 19:16:37</t>
  </si>
  <si>
    <t>25.07.2019 19:16:40</t>
  </si>
  <si>
    <t>25.07.2019 19:16:42</t>
  </si>
  <si>
    <t>25.07.2019 19:16:43</t>
  </si>
  <si>
    <t>25.07.2019 19:16:45</t>
  </si>
  <si>
    <t>25.07.2019 19:16:46</t>
  </si>
  <si>
    <t>25.07.2019 19:16:48</t>
  </si>
  <si>
    <t>25.07.2019 19:25:48</t>
  </si>
  <si>
    <t>25.07.2019 19:25:49</t>
  </si>
  <si>
    <t>25.07.2019 19:25:51</t>
  </si>
  <si>
    <t>25.07.2019 19:25:52</t>
  </si>
  <si>
    <t>25.07.2019 19:25:54</t>
  </si>
  <si>
    <t>25.07.2019 19:25:55</t>
  </si>
  <si>
    <t>25.07.2019 19:25:57</t>
  </si>
  <si>
    <t>25.07.2019 19:25:58</t>
  </si>
  <si>
    <t>25.07.2019 19:29:22</t>
  </si>
  <si>
    <t>25.07.2019 19:29:25</t>
  </si>
  <si>
    <t>25.07.2019 19:29:28</t>
  </si>
  <si>
    <t>25.07.2019 19:29:31</t>
  </si>
  <si>
    <t>25.07.2019 19:29:33</t>
  </si>
  <si>
    <t>25.07.2019 19:29:34</t>
  </si>
  <si>
    <t>25.07.2019 19:29:36</t>
  </si>
  <si>
    <t>25.07.2019 19:29:37</t>
  </si>
  <si>
    <t>25.07.2019 19:29:39</t>
  </si>
  <si>
    <t>25.07.2019 19:29:40</t>
  </si>
  <si>
    <t>25.07.2019 19:29:42</t>
  </si>
  <si>
    <t>25.07.2019 19:29:43</t>
  </si>
  <si>
    <t>25.07.2019 19:31:34</t>
  </si>
  <si>
    <t>25.07.2019 19:31:36</t>
  </si>
  <si>
    <t>25.07.2019 19:31:37</t>
  </si>
  <si>
    <t>25.07.2019 19:31:39</t>
  </si>
  <si>
    <t>25.07.2019 19:31:40</t>
  </si>
  <si>
    <t>25.07.2019 19:31:42</t>
  </si>
  <si>
    <t>25.07.2019 19:31:43</t>
  </si>
  <si>
    <t>25.07.2019 19:33:42</t>
  </si>
  <si>
    <t>25.07.2019 19:33:43</t>
  </si>
  <si>
    <t>25.07.2019 19:33:45</t>
  </si>
  <si>
    <t>25.07.2019 19:33:46</t>
  </si>
  <si>
    <t>25.07.2019 19:33:48</t>
  </si>
  <si>
    <t>25.07.2019 19:33:49</t>
  </si>
  <si>
    <t>25.07.2019 19:33:51</t>
  </si>
  <si>
    <t>25.07.2019 19:33:52</t>
  </si>
  <si>
    <t>25.07.2019 19:42:40</t>
  </si>
  <si>
    <t>25.07.2019 19:42:43</t>
  </si>
  <si>
    <t>25.07.2019 19:42:45</t>
  </si>
  <si>
    <t>25.07.2019 19:42:46</t>
  </si>
  <si>
    <t>25.07.2019 19:42:48</t>
  </si>
  <si>
    <t>25.07.2019 19:48:45</t>
  </si>
  <si>
    <t>25.07.2019 19:48:46</t>
  </si>
  <si>
    <t>25.07.2019 19:48:48</t>
  </si>
  <si>
    <t>25.07.2019 19:48:49</t>
  </si>
  <si>
    <t>25.07.2019 19:48:51</t>
  </si>
  <si>
    <t>25.07.2019 19:49:06</t>
  </si>
  <si>
    <t>25.07.2019 19:49:07</t>
  </si>
  <si>
    <t>25.07.2019 19:49:09</t>
  </si>
  <si>
    <t>25.07.2019 19:49:10</t>
  </si>
  <si>
    <t>25.07.2019 19:49:12</t>
  </si>
  <si>
    <t>25.07.2019 19:49:13</t>
  </si>
  <si>
    <t>25.07.2019 19:56:43</t>
  </si>
  <si>
    <t>25.07.2019 19:56:45</t>
  </si>
  <si>
    <t>25.07.2019 19:56:46</t>
  </si>
  <si>
    <t>25.07.2019 19:56:48</t>
  </si>
  <si>
    <t>25.07.2019 19:56:49</t>
  </si>
  <si>
    <t>25.07.2019 19:56:51</t>
  </si>
  <si>
    <t>25.07.2019 19:56:52</t>
  </si>
  <si>
    <t>25.07.2019 19:59:22</t>
  </si>
  <si>
    <t>25.07.2019 19:59:24</t>
  </si>
  <si>
    <t>25.07.2019 19:59:25</t>
  </si>
  <si>
    <t>25.07.2019 19:59:27</t>
  </si>
  <si>
    <t>25.07.2019 19:59:28</t>
  </si>
  <si>
    <t>25.07.2019 19:59:30</t>
  </si>
  <si>
    <t>25.07.2019 19:59:31</t>
  </si>
  <si>
    <t>25.07.2019 20:07:43</t>
  </si>
  <si>
    <t>25.07.2019 20:07:45</t>
  </si>
  <si>
    <t>25.07.2019 20:07:46</t>
  </si>
  <si>
    <t>25.07.2019 20:07:48</t>
  </si>
  <si>
    <t>25.07.2019 20:07:49</t>
  </si>
  <si>
    <t>25.07.2019 20:07:51</t>
  </si>
  <si>
    <t>25.07.2019 20:07:52</t>
  </si>
  <si>
    <t>25.07.2019 20:07:54</t>
  </si>
  <si>
    <t>25.07.2019 20:11:15</t>
  </si>
  <si>
    <t>25.07.2019 20:11:16</t>
  </si>
  <si>
    <t>25.07.2019 20:19:30</t>
  </si>
  <si>
    <t>25.07.2019 20:19:31</t>
  </si>
  <si>
    <t>25.07.2019 20:19:33</t>
  </si>
  <si>
    <t>25.07.2019 20:19:34</t>
  </si>
  <si>
    <t>25.07.2019 20:19:36</t>
  </si>
  <si>
    <t>25.07.2019 20:19:37</t>
  </si>
  <si>
    <t>25.07.2019 20:19:39</t>
  </si>
  <si>
    <t>25.07.2019 20:19:40</t>
  </si>
  <si>
    <t>25.07.2019 20:23:07</t>
  </si>
  <si>
    <t>25.07.2019 20:23:09</t>
  </si>
  <si>
    <t>25.07.2019 20:23:10</t>
  </si>
  <si>
    <t>25.07.2019 20:23:12</t>
  </si>
  <si>
    <t>25.07.2019 20:23:13</t>
  </si>
  <si>
    <t>25.07.2019 20:23:15</t>
  </si>
  <si>
    <t>25.07.2019 20:26:16</t>
  </si>
  <si>
    <t>25.07.2019 20:26:19</t>
  </si>
  <si>
    <t>25.07.2019 20:26:21</t>
  </si>
  <si>
    <t>25.07.2019 20:26:27</t>
  </si>
  <si>
    <t>25.07.2019 20:27:18</t>
  </si>
  <si>
    <t>25.07.2019 20:27:19</t>
  </si>
  <si>
    <t>25.07.2019 20:27:21</t>
  </si>
  <si>
    <t>25.07.2019 20:27:24</t>
  </si>
  <si>
    <t>25.07.2019 20:27:25</t>
  </si>
  <si>
    <t>25.07.2019 20:27:27</t>
  </si>
  <si>
    <t>25.07.2019 20:42:27</t>
  </si>
  <si>
    <t>25.07.2019 20:44:34</t>
  </si>
  <si>
    <t>25.07.2019 20:44:36</t>
  </si>
  <si>
    <t>25.07.2019 20:44:37</t>
  </si>
  <si>
    <t>25.07.2019 20:44:39</t>
  </si>
  <si>
    <t>25.07.2019 20:44:49</t>
  </si>
  <si>
    <t>25.07.2019 20:46:28</t>
  </si>
  <si>
    <t>25.07.2019 20:47:39</t>
  </si>
  <si>
    <t>25.07.2019 20:47:40</t>
  </si>
  <si>
    <t>25.07.2019 20:47:42</t>
  </si>
  <si>
    <t>25.07.2019 20:47:43</t>
  </si>
  <si>
    <t>25.07.2019 20:47:45</t>
  </si>
  <si>
    <t>25.07.2019 20:47:46</t>
  </si>
  <si>
    <t>25.07.2019 20:47:48</t>
  </si>
  <si>
    <t>25.07.2019 20:48:33</t>
  </si>
  <si>
    <t>25.07.2019 20:48:36</t>
  </si>
  <si>
    <t>25.07.2019 20:49:55</t>
  </si>
  <si>
    <t>25.07.2019 20:49:57</t>
  </si>
  <si>
    <t>25.07.2019 20:49:58</t>
  </si>
  <si>
    <t>25.07.2019 20:50:00</t>
  </si>
  <si>
    <t>25.07.2019 20:50:01</t>
  </si>
  <si>
    <t>25.07.2019 20:50:03</t>
  </si>
  <si>
    <t>25.07.2019 20:52:03</t>
  </si>
  <si>
    <t>25.07.2019 20:52:10</t>
  </si>
  <si>
    <t>25.07.2019 20:55:39</t>
  </si>
  <si>
    <t>25.07.2019 20:55:40</t>
  </si>
  <si>
    <t>25.07.2019 20:55:42</t>
  </si>
  <si>
    <t>25.07.2019 20:55:43</t>
  </si>
  <si>
    <t>25.07.2019 20:55:45</t>
  </si>
  <si>
    <t>25.07.2019 20:55:46</t>
  </si>
  <si>
    <t>25.07.2019 20:55:48</t>
  </si>
  <si>
    <t>25.07.2019 20:55:49</t>
  </si>
  <si>
    <t>25.07.2019 20:59:04</t>
  </si>
  <si>
    <t>25.07.2019 20:59:06</t>
  </si>
  <si>
    <t>25.07.2019 20:59:07</t>
  </si>
  <si>
    <t>25.07.2019 20:59:09</t>
  </si>
  <si>
    <t>25.07.2019 20:59:10</t>
  </si>
  <si>
    <t>25.07.2019 20:59:12</t>
  </si>
  <si>
    <t>25.07.2019 20:59:13</t>
  </si>
  <si>
    <t>25.07.2019 20:59:15</t>
  </si>
  <si>
    <t>25.07.2019 20:59:16</t>
  </si>
  <si>
    <t>25.07.2019 20:59:18</t>
  </si>
  <si>
    <t>25.07.2019 21:03:03</t>
  </si>
  <si>
    <t>25.07.2019 21:03:04</t>
  </si>
  <si>
    <t>25.07.2019 21:03:06</t>
  </si>
  <si>
    <t>25.07.2019 21:03:07</t>
  </si>
  <si>
    <t>25.07.2019 21:03:09</t>
  </si>
  <si>
    <t>25.07.2019 21:03:10</t>
  </si>
  <si>
    <t>25.07.2019 21:03:12</t>
  </si>
  <si>
    <t>25.07.2019 21:03:13</t>
  </si>
  <si>
    <t>25.07.2019 21:03:21</t>
  </si>
  <si>
    <t>25.07.2019 21:03:22</t>
  </si>
  <si>
    <t>25.07.2019 21:03:24</t>
  </si>
  <si>
    <t>25.07.2019 21:03:25</t>
  </si>
  <si>
    <t>25.07.2019 21:03:27</t>
  </si>
  <si>
    <t>25.07.2019 21:03:28</t>
  </si>
  <si>
    <t>25.07.2019 21:03:30</t>
  </si>
  <si>
    <t>25.07.2019 21:08:25</t>
  </si>
  <si>
    <t>25.07.2019 21:08:30</t>
  </si>
  <si>
    <t>25.07.2019 21:11:12</t>
  </si>
  <si>
    <t>25.07.2019 21:11:13</t>
  </si>
  <si>
    <t>25.07.2019 21:11:15</t>
  </si>
  <si>
    <t>25.07.2019 21:11:16</t>
  </si>
  <si>
    <t>25.07.2019 21:11:18</t>
  </si>
  <si>
    <t>25.07.2019 21:11:19</t>
  </si>
  <si>
    <t>25.07.2019 21:11:21</t>
  </si>
  <si>
    <t>25.07.2019 21:11:22</t>
  </si>
  <si>
    <t>25.07.2019 21:11:24</t>
  </si>
  <si>
    <t>25.07.2019 21:29:28</t>
  </si>
  <si>
    <t>25.07.2019 21:29:30</t>
  </si>
  <si>
    <t>25.07.2019 21:29:31</t>
  </si>
  <si>
    <t>25.07.2019 21:29:33</t>
  </si>
  <si>
    <t>25.07.2019 21:29:34</t>
  </si>
  <si>
    <t>25.07.2019 21:29:36</t>
  </si>
  <si>
    <t>25.07.2019 21:29:37</t>
  </si>
  <si>
    <t>25.07.2019 21:29:39</t>
  </si>
  <si>
    <t>25.07.2019 21:32:36</t>
  </si>
  <si>
    <t>25.07.2019 21:32:37</t>
  </si>
  <si>
    <t>25.07.2019 21:32:39</t>
  </si>
  <si>
    <t>25.07.2019 21:32:40</t>
  </si>
  <si>
    <t>25.07.2019 21:32:42</t>
  </si>
  <si>
    <t>25.07.2019 21:32:43</t>
  </si>
  <si>
    <t>25.07.2019 21:32:45</t>
  </si>
  <si>
    <t>25.07.2019 21:32:46</t>
  </si>
  <si>
    <t>25.07.2019 21:32:48</t>
  </si>
  <si>
    <t>25.07.2019 21:35:07</t>
  </si>
  <si>
    <t>25.07.2019 21:35:10</t>
  </si>
  <si>
    <t>25.07.2019 21:35:12</t>
  </si>
  <si>
    <t>25.07.2019 21:35:13</t>
  </si>
  <si>
    <t>25.07.2019 21:35:15</t>
  </si>
  <si>
    <t>25.07.2019 21:35:16</t>
  </si>
  <si>
    <t>25.07.2019 21:35:18</t>
  </si>
  <si>
    <t>25.07.2019 21:35:19</t>
  </si>
  <si>
    <t>25.07.2019 21:39:51</t>
  </si>
  <si>
    <t>25.07.2019 21:39:52</t>
  </si>
  <si>
    <t>25.07.2019 21:39:54</t>
  </si>
  <si>
    <t>25.07.2019 21:39:55</t>
  </si>
  <si>
    <t>25.07.2019 21:39:57</t>
  </si>
  <si>
    <t>25.07.2019 21:39:58</t>
  </si>
  <si>
    <t>25.07.2019 21:40:00</t>
  </si>
  <si>
    <t>25.07.2019 21:41:48</t>
  </si>
  <si>
    <t>25.07.2019 21:41:49</t>
  </si>
  <si>
    <t>25.07.2019 21:41:54</t>
  </si>
  <si>
    <t>25.07.2019 21:41:55</t>
  </si>
  <si>
    <t>25.07.2019 21:41:57</t>
  </si>
  <si>
    <t>25.07.2019 21:41:58</t>
  </si>
  <si>
    <t>25.07.2019 21:42:00</t>
  </si>
  <si>
    <t>25.07.2019 21:46:36</t>
  </si>
  <si>
    <t>25.07.2019 21:46:39</t>
  </si>
  <si>
    <t>25.07.2019 21:59:19</t>
  </si>
  <si>
    <t>25.07.2019 21:59:21</t>
  </si>
  <si>
    <t>25.07.2019 21:59:22</t>
  </si>
  <si>
    <t>25.07.2019 21:59:24</t>
  </si>
  <si>
    <t>25.07.2019 21:59:25</t>
  </si>
  <si>
    <t>25.07.2019 21:59:27</t>
  </si>
  <si>
    <t>25.07.2019 22:02:01</t>
  </si>
  <si>
    <t>25.07.2019 22:02:03</t>
  </si>
  <si>
    <t>25.07.2019 22:02:04</t>
  </si>
  <si>
    <t>25.07.2019 22:02:06</t>
  </si>
  <si>
    <t>25.07.2019 22:02:09</t>
  </si>
  <si>
    <t>25.07.2019 22:02:42</t>
  </si>
  <si>
    <t>25.07.2019 22:02:43</t>
  </si>
  <si>
    <t>25.07.2019 22:02:45</t>
  </si>
  <si>
    <t>25.07.2019 22:02:46</t>
  </si>
  <si>
    <t>25.07.2019 22:02:48</t>
  </si>
  <si>
    <t>25.07.2019 22:02:49</t>
  </si>
  <si>
    <t>25.07.2019 22:36:48</t>
  </si>
  <si>
    <t>25.07.2019 22:36:54</t>
  </si>
  <si>
    <t>25.07.2019 22:44:57</t>
  </si>
  <si>
    <t>25.07.2019 22:44:58</t>
  </si>
  <si>
    <t>25.07.2019 22:45:00</t>
  </si>
  <si>
    <t>25.07.2019 22:45:01</t>
  </si>
  <si>
    <t>25.07.2019 22:45:05</t>
  </si>
  <si>
    <t>25.07.2019 22:45:06</t>
  </si>
  <si>
    <t>25.07.2019 22:45:08</t>
  </si>
  <si>
    <t>25.07.2019 23:31:54</t>
  </si>
  <si>
    <t>25.07.2019 23:31:57</t>
  </si>
  <si>
    <t>25.07.2019 23:31:58</t>
  </si>
  <si>
    <t>25.07.2019 23:32:00</t>
  </si>
  <si>
    <t>25.07.2019 23:32:01</t>
  </si>
  <si>
    <t>25.07.2019 23:32:03</t>
  </si>
  <si>
    <t>25.07.2019 23:32:04</t>
  </si>
  <si>
    <t>25.07.2019 23:32:06</t>
  </si>
  <si>
    <t>25.07.2019 23:54:57</t>
  </si>
  <si>
    <t>25.07.2019 23:55:00</t>
  </si>
  <si>
    <t>25.07.2019 23:55:01</t>
  </si>
  <si>
    <t>26.07.2019 01:43:13</t>
  </si>
  <si>
    <t>26.07.2019 01:43:16</t>
  </si>
  <si>
    <t>26.07.2019 01:43:19</t>
  </si>
  <si>
    <t>26.07.2019 02:26:21</t>
  </si>
  <si>
    <t>26.07.2019 02:26:22</t>
  </si>
  <si>
    <t>26.07.2019 02:26:24</t>
  </si>
  <si>
    <t>26.07.2019 02:26:25</t>
  </si>
  <si>
    <t>26.07.2019 02:26:27</t>
  </si>
  <si>
    <t>26.07.2019 02:26:28</t>
  </si>
  <si>
    <t>26.07.2019 02:26:30</t>
  </si>
  <si>
    <t>26.07.2019 03:05:46</t>
  </si>
  <si>
    <t>26.07.2019 03:05:48</t>
  </si>
  <si>
    <t>26.07.2019 03:05:49</t>
  </si>
  <si>
    <t>26.07.2019 03:05:51</t>
  </si>
  <si>
    <t>26.07.2019 03:05:52</t>
  </si>
  <si>
    <t>26.07.2019 03:05:54</t>
  </si>
  <si>
    <t>26.07.2019 04:12:25</t>
  </si>
  <si>
    <t>26.07.2019 04:12:27</t>
  </si>
  <si>
    <t>26.07.2019 04:12:28</t>
  </si>
  <si>
    <t>26.07.2019 04:13:25</t>
  </si>
  <si>
    <t>26.07.2019 04:15:06</t>
  </si>
  <si>
    <t>26.07.2019 04:15:07</t>
  </si>
  <si>
    <t>26.07.2019 04:15:09</t>
  </si>
  <si>
    <t>26.07.2019 04:15:10</t>
  </si>
  <si>
    <t>26.07.2019 04:15:12</t>
  </si>
  <si>
    <t>26.07.2019 04:15:13</t>
  </si>
  <si>
    <t>26.07.2019 04:15:15</t>
  </si>
  <si>
    <t>26.07.2019 04:15:16</t>
  </si>
  <si>
    <t>26.07.2019 04:15:18</t>
  </si>
  <si>
    <t>26.07.2019 04:15:19</t>
  </si>
  <si>
    <t>26.07.2019 04:15:21</t>
  </si>
  <si>
    <t>26.07.2019 04:16:19</t>
  </si>
  <si>
    <t>26.07.2019 04:16:21</t>
  </si>
  <si>
    <t>26.07.2019 04:16:22</t>
  </si>
  <si>
    <t>26.07.2019 04:21:09</t>
  </si>
  <si>
    <t>26.07.2019 04:21:13</t>
  </si>
  <si>
    <t>26.07.2019 04:22:16</t>
  </si>
  <si>
    <t>26.07.2019 04:22:18</t>
  </si>
  <si>
    <t>26.07.2019 04:22:19</t>
  </si>
  <si>
    <t>26.07.2019 04:22:21</t>
  </si>
  <si>
    <t>26.07.2019 04:22:22</t>
  </si>
  <si>
    <t>26.07.2019 04:22:24</t>
  </si>
  <si>
    <t>26.07.2019 04:22:25</t>
  </si>
  <si>
    <t>26.07.2019 04:22:27</t>
  </si>
  <si>
    <t>26.07.2019 04:22:28</t>
  </si>
  <si>
    <t>26.07.2019 04:22:30</t>
  </si>
  <si>
    <t>26.07.2019 04:22:31</t>
  </si>
  <si>
    <t>26.07.2019 04:22:33</t>
  </si>
  <si>
    <t>26.07.2019 04:22:34</t>
  </si>
  <si>
    <t>26.07.2019 04:30:28</t>
  </si>
  <si>
    <t>26.07.2019 04:30:30</t>
  </si>
  <si>
    <t>26.07.2019 04:30:31</t>
  </si>
  <si>
    <t>26.07.2019 04:30:33</t>
  </si>
  <si>
    <t>26.07.2019 04:30:34</t>
  </si>
  <si>
    <t>26.07.2019 04:30:36</t>
  </si>
  <si>
    <t>26.07.2019 04:30:37</t>
  </si>
  <si>
    <t>26.07.2019 04:32:19</t>
  </si>
  <si>
    <t>26.07.2019 04:32:21</t>
  </si>
  <si>
    <t>26.07.2019 04:32:22</t>
  </si>
  <si>
    <t>26.07.2019 04:32:24</t>
  </si>
  <si>
    <t>26.07.2019 04:32:25</t>
  </si>
  <si>
    <t>26.07.2019 04:32:28</t>
  </si>
  <si>
    <t>26.07.2019 04:32:30</t>
  </si>
  <si>
    <t>26.07.2019 04:32:34</t>
  </si>
  <si>
    <t>26.07.2019 04:33:13</t>
  </si>
  <si>
    <t>26.07.2019 04:33:15</t>
  </si>
  <si>
    <t>26.07.2019 04:33:16</t>
  </si>
  <si>
    <t>26.07.2019 04:33:18</t>
  </si>
  <si>
    <t>26.07.2019 04:33:19</t>
  </si>
  <si>
    <t>26.07.2019 04:33:21</t>
  </si>
  <si>
    <t>26.07.2019 04:46:28</t>
  </si>
  <si>
    <t>26.07.2019 04:46:30</t>
  </si>
  <si>
    <t>26.07.2019 04:46:31</t>
  </si>
  <si>
    <t>26.07.2019 04:46:33</t>
  </si>
  <si>
    <t>26.07.2019 04:46:34</t>
  </si>
  <si>
    <t>26.07.2019 04:46:36</t>
  </si>
  <si>
    <t>26.07.2019 04:46:37</t>
  </si>
  <si>
    <t>26.07.2019 04:46:39</t>
  </si>
  <si>
    <t>26.07.2019 04:48:06</t>
  </si>
  <si>
    <t>26.07.2019 04:48:07</t>
  </si>
  <si>
    <t>26.07.2019 04:48:09</t>
  </si>
  <si>
    <t>26.07.2019 04:48:10</t>
  </si>
  <si>
    <t>26.07.2019 04:48:12</t>
  </si>
  <si>
    <t>26.07.2019 04:48:13</t>
  </si>
  <si>
    <t>26.07.2019 04:48:15</t>
  </si>
  <si>
    <t>26.07.2019 04:48:16</t>
  </si>
  <si>
    <t>26.07.2019 04:50:22</t>
  </si>
  <si>
    <t>26.07.2019 04:50:24</t>
  </si>
  <si>
    <t>26.07.2019 04:50:25</t>
  </si>
  <si>
    <t>26.07.2019 04:50:27</t>
  </si>
  <si>
    <t>26.07.2019 04:50:28</t>
  </si>
  <si>
    <t>26.07.2019 04:50:30</t>
  </si>
  <si>
    <t>26.07.2019 04:50:31</t>
  </si>
  <si>
    <t>26.07.2019 04:50:37</t>
  </si>
  <si>
    <t>26.07.2019 04:50:39</t>
  </si>
  <si>
    <t>26.07.2019 04:50:40</t>
  </si>
  <si>
    <t>26.07.2019 04:50:42</t>
  </si>
  <si>
    <t>26.07.2019 04:50:43</t>
  </si>
  <si>
    <t>26.07.2019 04:50:45</t>
  </si>
  <si>
    <t>26.07.2019 05:01:33</t>
  </si>
  <si>
    <t>26.07.2019 05:01:34</t>
  </si>
  <si>
    <t>26.07.2019 05:01:36</t>
  </si>
  <si>
    <t>26.07.2019 05:01:37</t>
  </si>
  <si>
    <t>26.07.2019 05:01:39</t>
  </si>
  <si>
    <t>26.07.2019 05:01:40</t>
  </si>
  <si>
    <t>26.07.2019 05:01:42</t>
  </si>
  <si>
    <t>26.07.2019 05:04:45</t>
  </si>
  <si>
    <t>26.07.2019 05:04:46</t>
  </si>
  <si>
    <t>26.07.2019 05:04:48</t>
  </si>
  <si>
    <t>26.07.2019 05:04:49</t>
  </si>
  <si>
    <t>26.07.2019 05:04:51</t>
  </si>
  <si>
    <t>26.07.2019 05:04:52</t>
  </si>
  <si>
    <t>26.07.2019 05:04:54</t>
  </si>
  <si>
    <t>26.07.2019 05:04:55</t>
  </si>
  <si>
    <t>26.07.2019 05:08:13</t>
  </si>
  <si>
    <t>26.07.2019 05:08:18</t>
  </si>
  <si>
    <t>26.07.2019 05:08:19</t>
  </si>
  <si>
    <t>26.07.2019 05:08:36</t>
  </si>
  <si>
    <t>26.07.2019 05:08:37</t>
  </si>
  <si>
    <t>26.07.2019 05:08:39</t>
  </si>
  <si>
    <t>26.07.2019 05:08:40</t>
  </si>
  <si>
    <t>26.07.2019 05:08:42</t>
  </si>
  <si>
    <t>26.07.2019 05:08:43</t>
  </si>
  <si>
    <t>26.07.2019 05:08:45</t>
  </si>
  <si>
    <t>26.07.2019 05:08:46</t>
  </si>
  <si>
    <t>26.07.2019 05:08:49</t>
  </si>
  <si>
    <t>26.07.2019 05:08:51</t>
  </si>
  <si>
    <t>26.07.2019 05:08:52</t>
  </si>
  <si>
    <t>26.07.2019 05:08:54</t>
  </si>
  <si>
    <t>26.07.2019 05:08:55</t>
  </si>
  <si>
    <t>26.07.2019 05:08:57</t>
  </si>
  <si>
    <t>26.07.2019 05:08:58</t>
  </si>
  <si>
    <t>26.07.2019 05:11:57</t>
  </si>
  <si>
    <t>26.07.2019 05:11:58</t>
  </si>
  <si>
    <t>26.07.2019 05:12:00</t>
  </si>
  <si>
    <t>26.07.2019 05:12:01</t>
  </si>
  <si>
    <t>26.07.2019 05:12:03</t>
  </si>
  <si>
    <t>26.07.2019 05:12:05</t>
  </si>
  <si>
    <t>26.07.2019 05:12:06</t>
  </si>
  <si>
    <t>26.07.2019 05:12:08</t>
  </si>
  <si>
    <t>26.07.2019 05:12:27</t>
  </si>
  <si>
    <t>26.07.2019 05:12:29</t>
  </si>
  <si>
    <t>26.07.2019 05:12:30</t>
  </si>
  <si>
    <t>26.07.2019 05:12:32</t>
  </si>
  <si>
    <t>26.07.2019 05:12:33</t>
  </si>
  <si>
    <t>26.07.2019 05:12:35</t>
  </si>
  <si>
    <t>26.07.2019 05:12:36</t>
  </si>
  <si>
    <t>26.07.2019 05:12:48</t>
  </si>
  <si>
    <t>26.07.2019 05:12:50</t>
  </si>
  <si>
    <t>26.07.2019 05:12:51</t>
  </si>
  <si>
    <t>26.07.2019 05:12:53</t>
  </si>
  <si>
    <t>26.07.2019 05:12:54</t>
  </si>
  <si>
    <t>26.07.2019 05:12:56</t>
  </si>
  <si>
    <t>26.07.2019 05:12:57</t>
  </si>
  <si>
    <t>26.07.2019 05:15:54</t>
  </si>
  <si>
    <t>26.07.2019 05:15:55</t>
  </si>
  <si>
    <t>26.07.2019 05:15:57</t>
  </si>
  <si>
    <t>26.07.2019 05:15:58</t>
  </si>
  <si>
    <t>26.07.2019 05:16:00</t>
  </si>
  <si>
    <t>26.07.2019 05:16:01</t>
  </si>
  <si>
    <t>26.07.2019 05:16:03</t>
  </si>
  <si>
    <t>26.07.2019 05:16:04</t>
  </si>
  <si>
    <t>26.07.2019 05:20:46</t>
  </si>
  <si>
    <t>26.07.2019 05:20:48</t>
  </si>
  <si>
    <t>26.07.2019 05:20:49</t>
  </si>
  <si>
    <t>26.07.2019 05:20:51</t>
  </si>
  <si>
    <t>26.07.2019 05:20:52</t>
  </si>
  <si>
    <t>26.07.2019 05:23:03</t>
  </si>
  <si>
    <t>26.07.2019 05:23:04</t>
  </si>
  <si>
    <t>26.07.2019 05:23:06</t>
  </si>
  <si>
    <t>26.07.2019 05:23:07</t>
  </si>
  <si>
    <t>26.07.2019 05:23:09</t>
  </si>
  <si>
    <t>26.07.2019 05:23:10</t>
  </si>
  <si>
    <t>26.07.2019 05:23:12</t>
  </si>
  <si>
    <t>26.07.2019 05:23:25</t>
  </si>
  <si>
    <t>26.07.2019 05:23:27</t>
  </si>
  <si>
    <t>26.07.2019 05:23:28</t>
  </si>
  <si>
    <t>26.07.2019 05:23:30</t>
  </si>
  <si>
    <t>26.07.2019 05:23:31</t>
  </si>
  <si>
    <t>26.07.2019 05:23:33</t>
  </si>
  <si>
    <t>26.07.2019 05:23:34</t>
  </si>
  <si>
    <t>26.07.2019 05:23:49</t>
  </si>
  <si>
    <t>26.07.2019 05:23:51</t>
  </si>
  <si>
    <t>26.07.2019 05:23:52</t>
  </si>
  <si>
    <t>26.07.2019 05:23:54</t>
  </si>
  <si>
    <t>26.07.2019 05:23:55</t>
  </si>
  <si>
    <t>26.07.2019 05:23:57</t>
  </si>
  <si>
    <t>26.07.2019 05:23:58</t>
  </si>
  <si>
    <t>26.07.2019 05:24:19</t>
  </si>
  <si>
    <t>26.07.2019 05:24:21</t>
  </si>
  <si>
    <t>26.07.2019 05:24:22</t>
  </si>
  <si>
    <t>26.07.2019 05:24:24</t>
  </si>
  <si>
    <t>26.07.2019 05:24:25</t>
  </si>
  <si>
    <t>26.07.2019 05:24:27</t>
  </si>
  <si>
    <t>26.07.2019 05:24:29</t>
  </si>
  <si>
    <t>26.07.2019 05:26:31</t>
  </si>
  <si>
    <t>26.07.2019 05:26:33</t>
  </si>
  <si>
    <t>26.07.2019 05:26:34</t>
  </si>
  <si>
    <t>26.07.2019 05:26:36</t>
  </si>
  <si>
    <t>26.07.2019 05:26:37</t>
  </si>
  <si>
    <t>26.07.2019 05:26:39</t>
  </si>
  <si>
    <t>26.07.2019 05:26:40</t>
  </si>
  <si>
    <t>26.07.2019 05:26:42</t>
  </si>
  <si>
    <t>26.07.2019 05:33:06</t>
  </si>
  <si>
    <t>26.07.2019 05:33:07</t>
  </si>
  <si>
    <t>26.07.2019 05:33:09</t>
  </si>
  <si>
    <t>26.07.2019 05:33:10</t>
  </si>
  <si>
    <t>26.07.2019 05:33:12</t>
  </si>
  <si>
    <t>26.07.2019 05:33:13</t>
  </si>
  <si>
    <t>26.07.2019 05:33:15</t>
  </si>
  <si>
    <t>26.07.2019 05:33:30</t>
  </si>
  <si>
    <t>26.07.2019 05:33:31</t>
  </si>
  <si>
    <t>26.07.2019 05:33:33</t>
  </si>
  <si>
    <t>26.07.2019 05:33:34</t>
  </si>
  <si>
    <t>26.07.2019 05:33:36</t>
  </si>
  <si>
    <t>26.07.2019 05:33:39</t>
  </si>
  <si>
    <t>26.07.2019 05:33:48</t>
  </si>
  <si>
    <t>26.07.2019 05:33:49</t>
  </si>
  <si>
    <t>26.07.2019 05:33:51</t>
  </si>
  <si>
    <t>26.07.2019 05:33:52</t>
  </si>
  <si>
    <t>26.07.2019 05:33:54</t>
  </si>
  <si>
    <t>26.07.2019 05:33:55</t>
  </si>
  <si>
    <t>26.07.2019 05:33:57</t>
  </si>
  <si>
    <t>26.07.2019 05:33:58</t>
  </si>
  <si>
    <t>26.07.2019 05:37:03</t>
  </si>
  <si>
    <t>26.07.2019 05:37:04</t>
  </si>
  <si>
    <t>26.07.2019 05:37:06</t>
  </si>
  <si>
    <t>26.07.2019 05:37:07</t>
  </si>
  <si>
    <t>26.07.2019 05:37:09</t>
  </si>
  <si>
    <t>26.07.2019 05:37:10</t>
  </si>
  <si>
    <t>26.07.2019 05:37:12</t>
  </si>
  <si>
    <t>26.07.2019 05:37:13</t>
  </si>
  <si>
    <t>26.07.2019 05:39:07</t>
  </si>
  <si>
    <t>26.07.2019 05:39:09</t>
  </si>
  <si>
    <t>26.07.2019 05:39:10</t>
  </si>
  <si>
    <t>26.07.2019 05:39:12</t>
  </si>
  <si>
    <t>26.07.2019 05:39:13</t>
  </si>
  <si>
    <t>26.07.2019 05:39:15</t>
  </si>
  <si>
    <t>26.07.2019 05:40:54</t>
  </si>
  <si>
    <t>26.07.2019 05:40:55</t>
  </si>
  <si>
    <t>26.07.2019 05:40:57</t>
  </si>
  <si>
    <t>26.07.2019 05:40:58</t>
  </si>
  <si>
    <t>26.07.2019 05:41:00</t>
  </si>
  <si>
    <t>26.07.2019 05:41:01</t>
  </si>
  <si>
    <t>26.07.2019 05:43:28</t>
  </si>
  <si>
    <t>26.07.2019 05:43:30</t>
  </si>
  <si>
    <t>26.07.2019 05:43:31</t>
  </si>
  <si>
    <t>26.07.2019 05:43:33</t>
  </si>
  <si>
    <t>26.07.2019 05:43:34</t>
  </si>
  <si>
    <t>26.07.2019 05:43:36</t>
  </si>
  <si>
    <t>26.07.2019 05:46:52</t>
  </si>
  <si>
    <t>26.07.2019 05:46:54</t>
  </si>
  <si>
    <t>26.07.2019 05:46:55</t>
  </si>
  <si>
    <t>26.07.2019 05:46:57</t>
  </si>
  <si>
    <t>26.07.2019 05:46:58</t>
  </si>
  <si>
    <t>26.07.2019 05:47:00</t>
  </si>
  <si>
    <t>26.07.2019 05:47:06</t>
  </si>
  <si>
    <t>26.07.2019 05:47:08</t>
  </si>
  <si>
    <t>26.07.2019 05:47:09</t>
  </si>
  <si>
    <t>26.07.2019 05:47:11</t>
  </si>
  <si>
    <t>26.07.2019 05:47:12</t>
  </si>
  <si>
    <t>26.07.2019 05:47:14</t>
  </si>
  <si>
    <t>26.07.2019 05:47:15</t>
  </si>
  <si>
    <t>26.07.2019 05:47:17</t>
  </si>
  <si>
    <t>26.07.2019 05:48:46</t>
  </si>
  <si>
    <t>26.07.2019 05:48:48</t>
  </si>
  <si>
    <t>26.07.2019 05:48:49</t>
  </si>
  <si>
    <t>26.07.2019 05:48:51</t>
  </si>
  <si>
    <t>26.07.2019 05:48:52</t>
  </si>
  <si>
    <t>26.07.2019 05:48:54</t>
  </si>
  <si>
    <t>26.07.2019 05:48:55</t>
  </si>
  <si>
    <t>26.07.2019 05:48:57</t>
  </si>
  <si>
    <t>26.07.2019 05:49:51</t>
  </si>
  <si>
    <t>26.07.2019 05:49:52</t>
  </si>
  <si>
    <t>26.07.2019 05:49:54</t>
  </si>
  <si>
    <t>26.07.2019 05:49:55</t>
  </si>
  <si>
    <t>26.07.2019 05:49:57</t>
  </si>
  <si>
    <t>26.07.2019 05:49:58</t>
  </si>
  <si>
    <t>26.07.2019 05:50:00</t>
  </si>
  <si>
    <t>26.07.2019 05:50:08</t>
  </si>
  <si>
    <t>26.07.2019 05:50:09</t>
  </si>
  <si>
    <t>26.07.2019 05:50:11</t>
  </si>
  <si>
    <t>26.07.2019 05:50:12</t>
  </si>
  <si>
    <t>26.07.2019 05:50:14</t>
  </si>
  <si>
    <t>26.07.2019 05:50:15</t>
  </si>
  <si>
    <t>26.07.2019 05:50:17</t>
  </si>
  <si>
    <t>26.07.2019 05:50:18</t>
  </si>
  <si>
    <t>26.07.2019 05:50:20</t>
  </si>
  <si>
    <t>26.07.2019 05:50:21</t>
  </si>
  <si>
    <t>26.07.2019 05:50:23</t>
  </si>
  <si>
    <t>26.07.2019 05:50:24</t>
  </si>
  <si>
    <t>26.07.2019 05:52:45</t>
  </si>
  <si>
    <t>26.07.2019 05:52:46</t>
  </si>
  <si>
    <t>26.07.2019 05:52:48</t>
  </si>
  <si>
    <t>26.07.2019 05:52:49</t>
  </si>
  <si>
    <t>26.07.2019 05:52:51</t>
  </si>
  <si>
    <t>26.07.2019 05:52:52</t>
  </si>
  <si>
    <t>26.07.2019 05:52:54</t>
  </si>
  <si>
    <t>26.07.2019 05:53:42</t>
  </si>
  <si>
    <t>26.07.2019 05:53:43</t>
  </si>
  <si>
    <t>26.07.2019 05:53:45</t>
  </si>
  <si>
    <t>26.07.2019 05:53:46</t>
  </si>
  <si>
    <t>26.07.2019 05:53:48</t>
  </si>
  <si>
    <t>26.07.2019 05:53:49</t>
  </si>
  <si>
    <t>26.07.2019 05:53:51</t>
  </si>
  <si>
    <t>26.07.2019 05:55:16</t>
  </si>
  <si>
    <t>26.07.2019 05:55:18</t>
  </si>
  <si>
    <t>26.07.2019 05:55:19</t>
  </si>
  <si>
    <t>26.07.2019 05:55:21</t>
  </si>
  <si>
    <t>26.07.2019 05:55:22</t>
  </si>
  <si>
    <t>26.07.2019 05:55:24</t>
  </si>
  <si>
    <t>26.07.2019 05:55:25</t>
  </si>
  <si>
    <t>26.07.2019 05:55:27</t>
  </si>
  <si>
    <t>26.07.2019 05:55:28</t>
  </si>
  <si>
    <t>26.07.2019 05:55:31</t>
  </si>
  <si>
    <t>26.07.2019 05:55:33</t>
  </si>
  <si>
    <t>26.07.2019 05:55:34</t>
  </si>
  <si>
    <t>26.07.2019 05:55:37</t>
  </si>
  <si>
    <t>26.07.2019 05:55:39</t>
  </si>
  <si>
    <t>26.07.2019 05:55:40</t>
  </si>
  <si>
    <t>26.07.2019 05:55:42</t>
  </si>
  <si>
    <t>26.07.2019 05:57:00</t>
  </si>
  <si>
    <t>26.07.2019 05:57:01</t>
  </si>
  <si>
    <t>26.07.2019 05:57:03</t>
  </si>
  <si>
    <t>26.07.2019 05:57:04</t>
  </si>
  <si>
    <t>26.07.2019 05:57:07</t>
  </si>
  <si>
    <t>26.07.2019 05:58:51</t>
  </si>
  <si>
    <t>26.07.2019 05:58:52</t>
  </si>
  <si>
    <t>26.07.2019 05:58:54</t>
  </si>
  <si>
    <t>26.07.2019 05:58:55</t>
  </si>
  <si>
    <t>26.07.2019 05:58:57</t>
  </si>
  <si>
    <t>26.07.2019 05:58:58</t>
  </si>
  <si>
    <t>26.07.2019 05:59:00</t>
  </si>
  <si>
    <t>26.07.2019 05:59:01</t>
  </si>
  <si>
    <t>26.07.2019 06:03:21</t>
  </si>
  <si>
    <t>26.07.2019 06:03:22</t>
  </si>
  <si>
    <t>26.07.2019 06:03:24</t>
  </si>
  <si>
    <t>26.07.2019 06:03:25</t>
  </si>
  <si>
    <t>26.07.2019 06:03:27</t>
  </si>
  <si>
    <t>26.07.2019 06:03:28</t>
  </si>
  <si>
    <t>26.07.2019 06:03:30</t>
  </si>
  <si>
    <t>26.07.2019 06:03:31</t>
  </si>
  <si>
    <t>26.07.2019 06:03:33</t>
  </si>
  <si>
    <t>26.07.2019 06:03:34</t>
  </si>
  <si>
    <t>26.07.2019 06:03:36</t>
  </si>
  <si>
    <t>26.07.2019 06:06:46</t>
  </si>
  <si>
    <t>26.07.2019 06:06:48</t>
  </si>
  <si>
    <t>26.07.2019 06:06:49</t>
  </si>
  <si>
    <t>26.07.2019 06:06:51</t>
  </si>
  <si>
    <t>26.07.2019 06:06:54</t>
  </si>
  <si>
    <t>26.07.2019 06:06:55</t>
  </si>
  <si>
    <t>26.07.2019 06:08:24</t>
  </si>
  <si>
    <t>26.07.2019 06:08:25</t>
  </si>
  <si>
    <t>26.07.2019 06:08:27</t>
  </si>
  <si>
    <t>26.07.2019 06:08:28</t>
  </si>
  <si>
    <t>26.07.2019 06:08:31</t>
  </si>
  <si>
    <t>26.07.2019 06:08:33</t>
  </si>
  <si>
    <t>26.07.2019 06:10:48</t>
  </si>
  <si>
    <t>26.07.2019 06:10:49</t>
  </si>
  <si>
    <t>26.07.2019 06:10:52</t>
  </si>
  <si>
    <t>26.07.2019 06:10:54</t>
  </si>
  <si>
    <t>26.07.2019 06:10:55</t>
  </si>
  <si>
    <t>26.07.2019 06:10:57</t>
  </si>
  <si>
    <t>26.07.2019 06:13:16</t>
  </si>
  <si>
    <t>26.07.2019 06:13:18</t>
  </si>
  <si>
    <t>26.07.2019 06:13:19</t>
  </si>
  <si>
    <t>26.07.2019 06:13:21</t>
  </si>
  <si>
    <t>26.07.2019 06:13:22</t>
  </si>
  <si>
    <t>26.07.2019 06:13:24</t>
  </si>
  <si>
    <t>26.07.2019 06:13:25</t>
  </si>
  <si>
    <t>26.07.2019 06:13:27</t>
  </si>
  <si>
    <t>26.07.2019 06:13:28</t>
  </si>
  <si>
    <t>26.07.2019 06:13:34</t>
  </si>
  <si>
    <t>26.07.2019 06:13:36</t>
  </si>
  <si>
    <t>26.07.2019 06:13:37</t>
  </si>
  <si>
    <t>26.07.2019 06:13:40</t>
  </si>
  <si>
    <t>26.07.2019 06:13:42</t>
  </si>
  <si>
    <t>26.07.2019 06:13:52</t>
  </si>
  <si>
    <t>26.07.2019 06:13:54</t>
  </si>
  <si>
    <t>26.07.2019 06:13:55</t>
  </si>
  <si>
    <t>26.07.2019 06:13:57</t>
  </si>
  <si>
    <t>26.07.2019 06:13:58</t>
  </si>
  <si>
    <t>26.07.2019 06:14:00</t>
  </si>
  <si>
    <t>26.07.2019 06:14:42</t>
  </si>
  <si>
    <t>26.07.2019 06:14:44</t>
  </si>
  <si>
    <t>26.07.2019 06:14:45</t>
  </si>
  <si>
    <t>26.07.2019 06:14:47</t>
  </si>
  <si>
    <t>26.07.2019 06:14:48</t>
  </si>
  <si>
    <t>26.07.2019 06:14:50</t>
  </si>
  <si>
    <t>26.07.2019 06:14:51</t>
  </si>
  <si>
    <t>26.07.2019 06:14:53</t>
  </si>
  <si>
    <t>26.07.2019 06:14:54</t>
  </si>
  <si>
    <t>26.07.2019 06:14:56</t>
  </si>
  <si>
    <t>26.07.2019 06:14:57</t>
  </si>
  <si>
    <t>26.07.2019 06:14:59</t>
  </si>
  <si>
    <t>26.07.2019 06:15:00</t>
  </si>
  <si>
    <t>26.07.2019 06:15:05</t>
  </si>
  <si>
    <t>26.07.2019 06:15:06</t>
  </si>
  <si>
    <t>26.07.2019 06:15:08</t>
  </si>
  <si>
    <t>26.07.2019 06:15:09</t>
  </si>
  <si>
    <t>26.07.2019 06:15:11</t>
  </si>
  <si>
    <t>26.07.2019 06:15:12</t>
  </si>
  <si>
    <t>26.07.2019 06:15:50</t>
  </si>
  <si>
    <t>26.07.2019 06:15:51</t>
  </si>
  <si>
    <t>26.07.2019 06:15:53</t>
  </si>
  <si>
    <t>26.07.2019 06:15:54</t>
  </si>
  <si>
    <t>26.07.2019 06:15:56</t>
  </si>
  <si>
    <t>26.07.2019 06:15:57</t>
  </si>
  <si>
    <t>26.07.2019 06:15:59</t>
  </si>
  <si>
    <t>26.07.2019 06:16:01</t>
  </si>
  <si>
    <t>26.07.2019 06:16:22</t>
  </si>
  <si>
    <t>26.07.2019 06:16:23</t>
  </si>
  <si>
    <t>26.07.2019 06:16:25</t>
  </si>
  <si>
    <t>26.07.2019 06:16:26</t>
  </si>
  <si>
    <t>26.07.2019 06:16:28</t>
  </si>
  <si>
    <t>26.07.2019 06:16:29</t>
  </si>
  <si>
    <t>26.07.2019 06:16:31</t>
  </si>
  <si>
    <t>26.07.2019 06:17:09</t>
  </si>
  <si>
    <t>26.07.2019 06:17:10</t>
  </si>
  <si>
    <t>26.07.2019 06:17:12</t>
  </si>
  <si>
    <t>26.07.2019 06:17:13</t>
  </si>
  <si>
    <t>26.07.2019 06:17:15</t>
  </si>
  <si>
    <t>26.07.2019 06:17:16</t>
  </si>
  <si>
    <t>26.07.2019 06:20:42</t>
  </si>
  <si>
    <t>26.07.2019 06:20:43</t>
  </si>
  <si>
    <t>26.07.2019 06:20:45</t>
  </si>
  <si>
    <t>26.07.2019 06:20:46</t>
  </si>
  <si>
    <t>26.07.2019 06:20:49</t>
  </si>
  <si>
    <t>26.07.2019 06:20:52</t>
  </si>
  <si>
    <t>26.07.2019 06:20:58</t>
  </si>
  <si>
    <t>26.07.2019 06:21:00</t>
  </si>
  <si>
    <t>26.07.2019 06:21:01</t>
  </si>
  <si>
    <t>26.07.2019 06:21:03</t>
  </si>
  <si>
    <t>26.07.2019 06:21:04</t>
  </si>
  <si>
    <t>26.07.2019 06:21:06</t>
  </si>
  <si>
    <t>26.07.2019 06:21:07</t>
  </si>
  <si>
    <t>26.07.2019 06:21:09</t>
  </si>
  <si>
    <t>26.07.2019 06:21:10</t>
  </si>
  <si>
    <t>26.07.2019 06:22:22</t>
  </si>
  <si>
    <t>26.07.2019 06:22:24</t>
  </si>
  <si>
    <t>26.07.2019 06:22:25</t>
  </si>
  <si>
    <t>26.07.2019 06:22:27</t>
  </si>
  <si>
    <t>26.07.2019 06:22:28</t>
  </si>
  <si>
    <t>26.07.2019 06:22:30</t>
  </si>
  <si>
    <t>26.07.2019 06:22:33</t>
  </si>
  <si>
    <t>26.07.2019 06:22:34</t>
  </si>
  <si>
    <t>26.07.2019 06:22:37</t>
  </si>
  <si>
    <t>26.07.2019 06:22:39</t>
  </si>
  <si>
    <t>26.07.2019 06:22:42</t>
  </si>
  <si>
    <t>26.07.2019 06:22:43</t>
  </si>
  <si>
    <t>26.07.2019 06:22:46</t>
  </si>
  <si>
    <t>26.07.2019 06:22:48</t>
  </si>
  <si>
    <t>26.07.2019 06:22:49</t>
  </si>
  <si>
    <t>26.07.2019 06:22:51</t>
  </si>
  <si>
    <t>26.07.2019 06:22:54</t>
  </si>
  <si>
    <t>26.07.2019 06:23:31</t>
  </si>
  <si>
    <t>26.07.2019 06:23:55</t>
  </si>
  <si>
    <t>26.07.2019 06:23:57</t>
  </si>
  <si>
    <t>26.07.2019 06:23:58</t>
  </si>
  <si>
    <t>26.07.2019 06:24:00</t>
  </si>
  <si>
    <t>26.07.2019 06:24:01</t>
  </si>
  <si>
    <t>26.07.2019 06:24:03</t>
  </si>
  <si>
    <t>26.07.2019 06:24:04</t>
  </si>
  <si>
    <t>26.07.2019 06:24:07</t>
  </si>
  <si>
    <t>26.07.2019 06:29:21</t>
  </si>
  <si>
    <t>26.07.2019 06:29:22</t>
  </si>
  <si>
    <t>26.07.2019 06:29:24</t>
  </si>
  <si>
    <t>26.07.2019 06:29:25</t>
  </si>
  <si>
    <t>26.07.2019 06:29:27</t>
  </si>
  <si>
    <t>26.07.2019 06:29:28</t>
  </si>
  <si>
    <t>26.07.2019 06:29:30</t>
  </si>
  <si>
    <t>26.07.2019 06:29:58</t>
  </si>
  <si>
    <t>26.07.2019 06:30:00</t>
  </si>
  <si>
    <t>26.07.2019 06:30:01</t>
  </si>
  <si>
    <t>26.07.2019 06:30:03</t>
  </si>
  <si>
    <t>26.07.2019 06:30:04</t>
  </si>
  <si>
    <t>26.07.2019 06:30:06</t>
  </si>
  <si>
    <t>26.07.2019 06:30:07</t>
  </si>
  <si>
    <t>26.07.2019 06:30:10</t>
  </si>
  <si>
    <t>26.07.2019 06:30:12</t>
  </si>
  <si>
    <t>26.07.2019 06:30:13</t>
  </si>
  <si>
    <t>26.07.2019 06:30:15</t>
  </si>
  <si>
    <t>26.07.2019 06:30:17</t>
  </si>
  <si>
    <t>26.07.2019 06:30:18</t>
  </si>
  <si>
    <t>26.07.2019 06:30:19</t>
  </si>
  <si>
    <t>26.07.2019 06:30:21</t>
  </si>
  <si>
    <t>26.07.2019 06:30:27</t>
  </si>
  <si>
    <t>26.07.2019 06:30:29</t>
  </si>
  <si>
    <t>26.07.2019 06:30:30</t>
  </si>
  <si>
    <t>26.07.2019 06:30:32</t>
  </si>
  <si>
    <t>26.07.2019 06:30:33</t>
  </si>
  <si>
    <t>26.07.2019 06:30:35</t>
  </si>
  <si>
    <t>26.07.2019 06:30:36</t>
  </si>
  <si>
    <t>26.07.2019 06:30:38</t>
  </si>
  <si>
    <t>26.07.2019 06:30:39</t>
  </si>
  <si>
    <t>26.07.2019 06:30:41</t>
  </si>
  <si>
    <t>26.07.2019 06:31:10</t>
  </si>
  <si>
    <t>26.07.2019 06:31:12</t>
  </si>
  <si>
    <t>26.07.2019 06:31:13</t>
  </si>
  <si>
    <t>26.07.2019 06:31:15</t>
  </si>
  <si>
    <t>26.07.2019 06:31:16</t>
  </si>
  <si>
    <t>26.07.2019 06:31:36</t>
  </si>
  <si>
    <t>26.07.2019 06:31:37</t>
  </si>
  <si>
    <t>26.07.2019 06:31:39</t>
  </si>
  <si>
    <t>26.07.2019 06:31:40</t>
  </si>
  <si>
    <t>26.07.2019 06:31:42</t>
  </si>
  <si>
    <t>26.07.2019 06:31:43</t>
  </si>
  <si>
    <t>26.07.2019 06:31:45</t>
  </si>
  <si>
    <t>26.07.2019 06:32:57</t>
  </si>
  <si>
    <t>26.07.2019 06:32:58</t>
  </si>
  <si>
    <t>26.07.2019 06:33:00</t>
  </si>
  <si>
    <t>26.07.2019 06:33:01</t>
  </si>
  <si>
    <t>26.07.2019 06:33:03</t>
  </si>
  <si>
    <t>26.07.2019 06:33:06</t>
  </si>
  <si>
    <t>26.07.2019 06:33:07</t>
  </si>
  <si>
    <t>26.07.2019 06:33:36</t>
  </si>
  <si>
    <t>26.07.2019 06:33:38</t>
  </si>
  <si>
    <t>26.07.2019 06:33:39</t>
  </si>
  <si>
    <t>26.07.2019 06:33:41</t>
  </si>
  <si>
    <t>26.07.2019 06:33:42</t>
  </si>
  <si>
    <t>26.07.2019 06:33:44</t>
  </si>
  <si>
    <t>26.07.2019 06:33:47</t>
  </si>
  <si>
    <t>26.07.2019 06:34:01</t>
  </si>
  <si>
    <t>26.07.2019 06:34:03</t>
  </si>
  <si>
    <t>26.07.2019 06:34:04</t>
  </si>
  <si>
    <t>26.07.2019 06:34:06</t>
  </si>
  <si>
    <t>26.07.2019 06:34:07</t>
  </si>
  <si>
    <t>26.07.2019 06:34:09</t>
  </si>
  <si>
    <t>26.07.2019 06:34:10</t>
  </si>
  <si>
    <t>26.07.2019 06:34:12</t>
  </si>
  <si>
    <t>26.07.2019 06:35:03</t>
  </si>
  <si>
    <t>26.07.2019 06:35:04</t>
  </si>
  <si>
    <t>26.07.2019 06:35:06</t>
  </si>
  <si>
    <t>26.07.2019 06:35:07</t>
  </si>
  <si>
    <t>26.07.2019 06:35:09</t>
  </si>
  <si>
    <t>26.07.2019 06:35:10</t>
  </si>
  <si>
    <t>26.07.2019 06:35:12</t>
  </si>
  <si>
    <t>26.07.2019 06:35:13</t>
  </si>
  <si>
    <t>26.07.2019 06:35:15</t>
  </si>
  <si>
    <t>26.07.2019 06:35:18</t>
  </si>
  <si>
    <t>26.07.2019 06:35:19</t>
  </si>
  <si>
    <t>26.07.2019 06:35:21</t>
  </si>
  <si>
    <t>26.07.2019 06:37:28</t>
  </si>
  <si>
    <t>26.07.2019 06:37:30</t>
  </si>
  <si>
    <t>26.07.2019 06:37:31</t>
  </si>
  <si>
    <t>26.07.2019 06:37:33</t>
  </si>
  <si>
    <t>26.07.2019 06:37:34</t>
  </si>
  <si>
    <t>26.07.2019 06:37:36</t>
  </si>
  <si>
    <t>26.07.2019 06:37:37</t>
  </si>
  <si>
    <t>26.07.2019 06:38:34</t>
  </si>
  <si>
    <t>26.07.2019 06:38:40</t>
  </si>
  <si>
    <t>26.07.2019 06:38:43</t>
  </si>
  <si>
    <t>26.07.2019 06:39:12</t>
  </si>
  <si>
    <t>26.07.2019 06:39:15</t>
  </si>
  <si>
    <t>26.07.2019 06:39:16</t>
  </si>
  <si>
    <t>26.07.2019 06:39:18</t>
  </si>
  <si>
    <t>26.07.2019 06:39:21</t>
  </si>
  <si>
    <t>26.07.2019 06:39:22</t>
  </si>
  <si>
    <t>26.07.2019 06:39:24</t>
  </si>
  <si>
    <t>26.07.2019 06:39:25</t>
  </si>
  <si>
    <t>26.07.2019 06:39:49</t>
  </si>
  <si>
    <t>26.07.2019 06:39:51</t>
  </si>
  <si>
    <t>26.07.2019 06:39:52</t>
  </si>
  <si>
    <t>26.07.2019 06:39:54</t>
  </si>
  <si>
    <t>26.07.2019 06:39:55</t>
  </si>
  <si>
    <t>26.07.2019 06:39:57</t>
  </si>
  <si>
    <t>26.07.2019 06:40:00</t>
  </si>
  <si>
    <t>26.07.2019 06:40:01</t>
  </si>
  <si>
    <t>26.07.2019 06:40:03</t>
  </si>
  <si>
    <t>26.07.2019 06:40:04</t>
  </si>
  <si>
    <t>26.07.2019 06:40:07</t>
  </si>
  <si>
    <t>26.07.2019 06:42:39</t>
  </si>
  <si>
    <t>26.07.2019 06:42:40</t>
  </si>
  <si>
    <t>26.07.2019 06:42:42</t>
  </si>
  <si>
    <t>26.07.2019 06:42:43</t>
  </si>
  <si>
    <t>26.07.2019 06:42:45</t>
  </si>
  <si>
    <t>26.07.2019 06:42:46</t>
  </si>
  <si>
    <t>26.07.2019 06:42:48</t>
  </si>
  <si>
    <t>26.07.2019 06:44:34</t>
  </si>
  <si>
    <t>26.07.2019 06:44:36</t>
  </si>
  <si>
    <t>26.07.2019 06:44:39</t>
  </si>
  <si>
    <t>26.07.2019 06:44:40</t>
  </si>
  <si>
    <t>26.07.2019 06:44:42</t>
  </si>
  <si>
    <t>26.07.2019 06:44:43</t>
  </si>
  <si>
    <t>26.07.2019 06:46:18</t>
  </si>
  <si>
    <t>26.07.2019 06:46:19</t>
  </si>
  <si>
    <t>26.07.2019 06:46:21</t>
  </si>
  <si>
    <t>26.07.2019 06:46:22</t>
  </si>
  <si>
    <t>26.07.2019 06:46:24</t>
  </si>
  <si>
    <t>26.07.2019 06:46:25</t>
  </si>
  <si>
    <t>26.07.2019 06:46:27</t>
  </si>
  <si>
    <t>26.07.2019 06:50:07</t>
  </si>
  <si>
    <t>26.07.2019 06:50:09</t>
  </si>
  <si>
    <t>26.07.2019 06:50:10</t>
  </si>
  <si>
    <t>26.07.2019 06:50:12</t>
  </si>
  <si>
    <t>26.07.2019 06:50:13</t>
  </si>
  <si>
    <t>26.07.2019 06:50:15</t>
  </si>
  <si>
    <t>26.07.2019 06:50:16</t>
  </si>
  <si>
    <t>26.07.2019 06:51:22</t>
  </si>
  <si>
    <t>26.07.2019 06:51:24</t>
  </si>
  <si>
    <t>26.07.2019 06:51:25</t>
  </si>
  <si>
    <t>26.07.2019 06:51:27</t>
  </si>
  <si>
    <t>26.07.2019 06:51:28</t>
  </si>
  <si>
    <t>26.07.2019 06:51:30</t>
  </si>
  <si>
    <t>26.07.2019 06:51:31</t>
  </si>
  <si>
    <t>26.07.2019 06:51:36</t>
  </si>
  <si>
    <t>26.07.2019 06:51:39</t>
  </si>
  <si>
    <t>26.07.2019 06:51:40</t>
  </si>
  <si>
    <t>26.07.2019 06:51:42</t>
  </si>
  <si>
    <t>26.07.2019 06:51:43</t>
  </si>
  <si>
    <t>26.07.2019 06:51:45</t>
  </si>
  <si>
    <t>26.07.2019 06:51:46</t>
  </si>
  <si>
    <t>26.07.2019 06:59:33</t>
  </si>
  <si>
    <t>26.07.2019 06:59:34</t>
  </si>
  <si>
    <t>26.07.2019 06:59:36</t>
  </si>
  <si>
    <t>26.07.2019 06:59:37</t>
  </si>
  <si>
    <t>26.07.2019 06:59:39</t>
  </si>
  <si>
    <t>26.07.2019 06:59:40</t>
  </si>
  <si>
    <t>26.07.2019 06:59:42</t>
  </si>
  <si>
    <t>26.07.2019 07:01:28</t>
  </si>
  <si>
    <t>26.07.2019 07:01:30</t>
  </si>
  <si>
    <t>26.07.2019 07:01:31</t>
  </si>
  <si>
    <t>26.07.2019 07:01:33</t>
  </si>
  <si>
    <t>26.07.2019 07:01:34</t>
  </si>
  <si>
    <t>26.07.2019 07:01:36</t>
  </si>
  <si>
    <t>26.07.2019 07:01:37</t>
  </si>
  <si>
    <t>26.07.2019 07:01:39</t>
  </si>
  <si>
    <t>26.07.2019 07:02:18</t>
  </si>
  <si>
    <t>26.07.2019 07:02:19</t>
  </si>
  <si>
    <t>26.07.2019 07:02:21</t>
  </si>
  <si>
    <t>26.07.2019 07:02:22</t>
  </si>
  <si>
    <t>26.07.2019 07:02:24</t>
  </si>
  <si>
    <t>26.07.2019 07:02:25</t>
  </si>
  <si>
    <t>26.07.2019 07:02:27</t>
  </si>
  <si>
    <t>26.07.2019 07:02:34</t>
  </si>
  <si>
    <t>26.07.2019 07:02:36</t>
  </si>
  <si>
    <t>26.07.2019 07:02:37</t>
  </si>
  <si>
    <t>26.07.2019 07:02:39</t>
  </si>
  <si>
    <t>26.07.2019 07:02:40</t>
  </si>
  <si>
    <t>26.07.2019 07:02:42</t>
  </si>
  <si>
    <t>26.07.2019 07:02:43</t>
  </si>
  <si>
    <t>26.07.2019 07:02:45</t>
  </si>
  <si>
    <t>26.07.2019 07:02:49</t>
  </si>
  <si>
    <t>26.07.2019 07:02:51</t>
  </si>
  <si>
    <t>26.07.2019 07:02:52</t>
  </si>
  <si>
    <t>26.07.2019 07:02:54</t>
  </si>
  <si>
    <t>26.07.2019 07:02:55</t>
  </si>
  <si>
    <t>26.07.2019 07:02:57</t>
  </si>
  <si>
    <t>26.07.2019 07:02:58</t>
  </si>
  <si>
    <t>26.07.2019 07:03:00</t>
  </si>
  <si>
    <t>26.07.2019 07:03:01</t>
  </si>
  <si>
    <t>26.07.2019 07:03:03</t>
  </si>
  <si>
    <t>26.07.2019 07:03:04</t>
  </si>
  <si>
    <t>26.07.2019 07:03:06</t>
  </si>
  <si>
    <t>26.07.2019 07:03:07</t>
  </si>
  <si>
    <t>26.07.2019 07:03:09</t>
  </si>
  <si>
    <t>26.07.2019 07:03:28</t>
  </si>
  <si>
    <t>26.07.2019 07:03:30</t>
  </si>
  <si>
    <t>26.07.2019 07:03:31</t>
  </si>
  <si>
    <t>26.07.2019 07:03:33</t>
  </si>
  <si>
    <t>26.07.2019 07:03:34</t>
  </si>
  <si>
    <t>26.07.2019 07:03:36</t>
  </si>
  <si>
    <t>26.07.2019 07:03:38</t>
  </si>
  <si>
    <t>26.07.2019 07:03:39</t>
  </si>
  <si>
    <t>26.07.2019 07:04:25</t>
  </si>
  <si>
    <t>26.07.2019 07:04:34</t>
  </si>
  <si>
    <t>26.07.2019 07:04:37</t>
  </si>
  <si>
    <t>26.07.2019 07:04:39</t>
  </si>
  <si>
    <t>26.07.2019 07:04:42</t>
  </si>
  <si>
    <t>26.07.2019 07:06:04</t>
  </si>
  <si>
    <t>26.07.2019 07:06:06</t>
  </si>
  <si>
    <t>26.07.2019 07:06:07</t>
  </si>
  <si>
    <t>26.07.2019 07:06:09</t>
  </si>
  <si>
    <t>26.07.2019 07:06:10</t>
  </si>
  <si>
    <t>26.07.2019 07:06:12</t>
  </si>
  <si>
    <t>26.07.2019 07:06:13</t>
  </si>
  <si>
    <t>26.07.2019 07:06:15</t>
  </si>
  <si>
    <t>26.07.2019 07:06:16</t>
  </si>
  <si>
    <t>26.07.2019 07:06:18</t>
  </si>
  <si>
    <t>26.07.2019 07:06:19</t>
  </si>
  <si>
    <t>26.07.2019 07:06:21</t>
  </si>
  <si>
    <t>26.07.2019 07:06:24</t>
  </si>
  <si>
    <t>26.07.2019 07:06:28</t>
  </si>
  <si>
    <t>26.07.2019 07:08:57</t>
  </si>
  <si>
    <t>26.07.2019 07:08:58</t>
  </si>
  <si>
    <t>26.07.2019 07:09:00</t>
  </si>
  <si>
    <t>26.07.2019 07:09:01</t>
  </si>
  <si>
    <t>26.07.2019 07:09:03</t>
  </si>
  <si>
    <t>26.07.2019 07:09:04</t>
  </si>
  <si>
    <t>26.07.2019 07:09:06</t>
  </si>
  <si>
    <t>26.07.2019 07:10:15</t>
  </si>
  <si>
    <t>26.07.2019 07:10:19</t>
  </si>
  <si>
    <t>26.07.2019 07:10:25</t>
  </si>
  <si>
    <t>26.07.2019 07:11:12</t>
  </si>
  <si>
    <t>26.07.2019 07:11:13</t>
  </si>
  <si>
    <t>26.07.2019 07:11:15</t>
  </si>
  <si>
    <t>26.07.2019 07:11:16</t>
  </si>
  <si>
    <t>26.07.2019 07:11:18</t>
  </si>
  <si>
    <t>26.07.2019 07:11:19</t>
  </si>
  <si>
    <t>26.07.2019 07:11:33</t>
  </si>
  <si>
    <t>26.07.2019 07:11:34</t>
  </si>
  <si>
    <t>26.07.2019 07:11:36</t>
  </si>
  <si>
    <t>26.07.2019 07:11:37</t>
  </si>
  <si>
    <t>26.07.2019 07:11:39</t>
  </si>
  <si>
    <t>26.07.2019 07:11:40</t>
  </si>
  <si>
    <t>26.07.2019 07:11:42</t>
  </si>
  <si>
    <t>26.07.2019 07:11:55</t>
  </si>
  <si>
    <t>26.07.2019 07:11:57</t>
  </si>
  <si>
    <t>26.07.2019 07:11:58</t>
  </si>
  <si>
    <t>26.07.2019 07:12:00</t>
  </si>
  <si>
    <t>26.07.2019 07:12:01</t>
  </si>
  <si>
    <t>26.07.2019 07:12:03</t>
  </si>
  <si>
    <t>26.07.2019 07:12:04</t>
  </si>
  <si>
    <t>26.07.2019 07:12:06</t>
  </si>
  <si>
    <t>26.07.2019 07:12:07</t>
  </si>
  <si>
    <t>26.07.2019 07:12:10</t>
  </si>
  <si>
    <t>26.07.2019 07:12:12</t>
  </si>
  <si>
    <t>26.07.2019 07:12:13</t>
  </si>
  <si>
    <t>26.07.2019 07:12:15</t>
  </si>
  <si>
    <t>26.07.2019 07:12:16</t>
  </si>
  <si>
    <t>26.07.2019 07:12:18</t>
  </si>
  <si>
    <t>26.07.2019 07:12:28</t>
  </si>
  <si>
    <t>26.07.2019 07:12:30</t>
  </si>
  <si>
    <t>26.07.2019 07:12:31</t>
  </si>
  <si>
    <t>26.07.2019 07:12:33</t>
  </si>
  <si>
    <t>26.07.2019 07:12:34</t>
  </si>
  <si>
    <t>26.07.2019 07:12:36</t>
  </si>
  <si>
    <t>26.07.2019 07:12:37</t>
  </si>
  <si>
    <t>26.07.2019 07:12:42</t>
  </si>
  <si>
    <t>26.07.2019 07:12:44</t>
  </si>
  <si>
    <t>26.07.2019 07:12:45</t>
  </si>
  <si>
    <t>26.07.2019 07:12:47</t>
  </si>
  <si>
    <t>26.07.2019 07:12:48</t>
  </si>
  <si>
    <t>26.07.2019 07:12:50</t>
  </si>
  <si>
    <t>26.07.2019 07:12:51</t>
  </si>
  <si>
    <t>26.07.2019 07:13:04</t>
  </si>
  <si>
    <t>26.07.2019 07:13:09</t>
  </si>
  <si>
    <t>26.07.2019 07:13:16</t>
  </si>
  <si>
    <t>26.07.2019 07:13:21</t>
  </si>
  <si>
    <t>26.07.2019 07:13:22</t>
  </si>
  <si>
    <t>26.07.2019 07:13:24</t>
  </si>
  <si>
    <t>26.07.2019 07:13:25</t>
  </si>
  <si>
    <t>26.07.2019 07:13:27</t>
  </si>
  <si>
    <t>26.07.2019 07:13:31</t>
  </si>
  <si>
    <t>26.07.2019 07:17:19</t>
  </si>
  <si>
    <t>26.07.2019 07:17:21</t>
  </si>
  <si>
    <t>26.07.2019 07:17:22</t>
  </si>
  <si>
    <t>26.07.2019 07:17:24</t>
  </si>
  <si>
    <t>26.07.2019 07:17:42</t>
  </si>
  <si>
    <t>26.07.2019 07:17:43</t>
  </si>
  <si>
    <t>26.07.2019 07:17:45</t>
  </si>
  <si>
    <t>26.07.2019 07:17:46</t>
  </si>
  <si>
    <t>26.07.2019 07:17:48</t>
  </si>
  <si>
    <t>26.07.2019 07:17:49</t>
  </si>
  <si>
    <t>26.07.2019 07:17:51</t>
  </si>
  <si>
    <t>26.07.2019 07:17:52</t>
  </si>
  <si>
    <t>26.07.2019 07:17:55</t>
  </si>
  <si>
    <t>26.07.2019 07:20:10</t>
  </si>
  <si>
    <t>26.07.2019 07:20:12</t>
  </si>
  <si>
    <t>26.07.2019 07:20:13</t>
  </si>
  <si>
    <t>26.07.2019 07:20:15</t>
  </si>
  <si>
    <t>26.07.2019 07:20:16</t>
  </si>
  <si>
    <t>26.07.2019 07:20:18</t>
  </si>
  <si>
    <t>26.07.2019 07:20:19</t>
  </si>
  <si>
    <t>26.07.2019 07:20:21</t>
  </si>
  <si>
    <t>26.07.2019 07:20:22</t>
  </si>
  <si>
    <t>26.07.2019 07:23:24</t>
  </si>
  <si>
    <t>26.07.2019 07:23:25</t>
  </si>
  <si>
    <t>26.07.2019 07:23:27</t>
  </si>
  <si>
    <t>26.07.2019 07:23:28</t>
  </si>
  <si>
    <t>26.07.2019 07:23:30</t>
  </si>
  <si>
    <t>26.07.2019 07:23:31</t>
  </si>
  <si>
    <t>26.07.2019 07:23:33</t>
  </si>
  <si>
    <t>26.07.2019 07:23:49</t>
  </si>
  <si>
    <t>26.07.2019 07:23:51</t>
  </si>
  <si>
    <t>26.07.2019 07:23:52</t>
  </si>
  <si>
    <t>26.07.2019 07:23:54</t>
  </si>
  <si>
    <t>26.07.2019 07:23:55</t>
  </si>
  <si>
    <t>26.07.2019 07:23:57</t>
  </si>
  <si>
    <t>26.07.2019 07:23:58</t>
  </si>
  <si>
    <t>26.07.2019 07:24:10</t>
  </si>
  <si>
    <t>26.07.2019 07:24:13</t>
  </si>
  <si>
    <t>26.07.2019 07:24:15</t>
  </si>
  <si>
    <t>26.07.2019 07:26:37</t>
  </si>
  <si>
    <t>26.07.2019 07:26:39</t>
  </si>
  <si>
    <t>26.07.2019 07:26:40</t>
  </si>
  <si>
    <t>26.07.2019 07:26:42</t>
  </si>
  <si>
    <t>26.07.2019 07:26:43</t>
  </si>
  <si>
    <t>26.07.2019 07:26:46</t>
  </si>
  <si>
    <t>26.07.2019 07:27:21</t>
  </si>
  <si>
    <t>26.07.2019 07:27:22</t>
  </si>
  <si>
    <t>26.07.2019 07:27:25</t>
  </si>
  <si>
    <t>26.07.2019 07:27:28</t>
  </si>
  <si>
    <t>26.07.2019 07:27:30</t>
  </si>
  <si>
    <t>26.07.2019 07:27:31</t>
  </si>
  <si>
    <t>26.07.2019 07:27:36</t>
  </si>
  <si>
    <t>26.07.2019 07:27:37</t>
  </si>
  <si>
    <t>26.07.2019 07:31:13</t>
  </si>
  <si>
    <t>26.07.2019 07:31:15</t>
  </si>
  <si>
    <t>26.07.2019 07:31:16</t>
  </si>
  <si>
    <t>26.07.2019 07:31:18</t>
  </si>
  <si>
    <t>26.07.2019 07:31:19</t>
  </si>
  <si>
    <t>26.07.2019 07:31:21</t>
  </si>
  <si>
    <t>26.07.2019 07:31:22</t>
  </si>
  <si>
    <t>26.07.2019 07:31:46</t>
  </si>
  <si>
    <t>26.07.2019 07:31:48</t>
  </si>
  <si>
    <t>26.07.2019 07:31:49</t>
  </si>
  <si>
    <t>26.07.2019 07:31:51</t>
  </si>
  <si>
    <t>26.07.2019 07:31:52</t>
  </si>
  <si>
    <t>26.07.2019 07:31:54</t>
  </si>
  <si>
    <t>26.07.2019 07:31:55</t>
  </si>
  <si>
    <t>26.07.2019 07:32:09</t>
  </si>
  <si>
    <t>26.07.2019 07:32:10</t>
  </si>
  <si>
    <t>26.07.2019 07:32:12</t>
  </si>
  <si>
    <t>26.07.2019 07:32:13</t>
  </si>
  <si>
    <t>26.07.2019 07:32:15</t>
  </si>
  <si>
    <t>26.07.2019 07:32:16</t>
  </si>
  <si>
    <t>26.07.2019 07:33:13</t>
  </si>
  <si>
    <t>26.07.2019 07:33:15</t>
  </si>
  <si>
    <t>26.07.2019 07:33:16</t>
  </si>
  <si>
    <t>26.07.2019 07:33:18</t>
  </si>
  <si>
    <t>26.07.2019 07:33:19</t>
  </si>
  <si>
    <t>26.07.2019 07:33:21</t>
  </si>
  <si>
    <t>26.07.2019 07:33:22</t>
  </si>
  <si>
    <t>26.07.2019 07:33:24</t>
  </si>
  <si>
    <t>26.07.2019 07:34:31</t>
  </si>
  <si>
    <t>26.07.2019 07:34:33</t>
  </si>
  <si>
    <t>26.07.2019 07:34:34</t>
  </si>
  <si>
    <t>26.07.2019 07:34:36</t>
  </si>
  <si>
    <t>26.07.2019 07:34:37</t>
  </si>
  <si>
    <t>26.07.2019 07:34:39</t>
  </si>
  <si>
    <t>26.07.2019 07:34:40</t>
  </si>
  <si>
    <t>26.07.2019 07:34:42</t>
  </si>
  <si>
    <t>26.07.2019 07:34:43</t>
  </si>
  <si>
    <t>26.07.2019 07:34:45</t>
  </si>
  <si>
    <t>26.07.2019 07:34:46</t>
  </si>
  <si>
    <t>26.07.2019 07:35:34</t>
  </si>
  <si>
    <t>26.07.2019 07:35:36</t>
  </si>
  <si>
    <t>26.07.2019 07:35:37</t>
  </si>
  <si>
    <t>26.07.2019 07:35:39</t>
  </si>
  <si>
    <t>26.07.2019 07:35:40</t>
  </si>
  <si>
    <t>26.07.2019 07:35:42</t>
  </si>
  <si>
    <t>26.07.2019 07:35:43</t>
  </si>
  <si>
    <t>26.07.2019 07:38:34</t>
  </si>
  <si>
    <t>26.07.2019 07:38:36</t>
  </si>
  <si>
    <t>26.07.2019 07:38:37</t>
  </si>
  <si>
    <t>26.07.2019 07:38:39</t>
  </si>
  <si>
    <t>26.07.2019 07:38:40</t>
  </si>
  <si>
    <t>26.07.2019 07:38:42</t>
  </si>
  <si>
    <t>26.07.2019 07:38:43</t>
  </si>
  <si>
    <t>26.07.2019 07:38:58</t>
  </si>
  <si>
    <t>26.07.2019 07:42:30</t>
  </si>
  <si>
    <t>26.07.2019 07:42:31</t>
  </si>
  <si>
    <t>26.07.2019 07:42:33</t>
  </si>
  <si>
    <t>26.07.2019 07:42:34</t>
  </si>
  <si>
    <t>26.07.2019 07:42:36</t>
  </si>
  <si>
    <t>26.07.2019 07:42:37</t>
  </si>
  <si>
    <t>26.07.2019 07:42:39</t>
  </si>
  <si>
    <t>26.07.2019 07:42:40</t>
  </si>
  <si>
    <t>26.07.2019 07:45:21</t>
  </si>
  <si>
    <t>26.07.2019 07:45:22</t>
  </si>
  <si>
    <t>26.07.2019 07:45:24</t>
  </si>
  <si>
    <t>26.07.2019 07:45:25</t>
  </si>
  <si>
    <t>26.07.2019 07:45:27</t>
  </si>
  <si>
    <t>26.07.2019 07:45:28</t>
  </si>
  <si>
    <t>26.07.2019 07:45:30</t>
  </si>
  <si>
    <t>26.07.2019 07:45:31</t>
  </si>
  <si>
    <t>26.07.2019 07:45:33</t>
  </si>
  <si>
    <t>26.07.2019 07:45:34</t>
  </si>
  <si>
    <t>26.07.2019 07:45:36</t>
  </si>
  <si>
    <t>26.07.2019 07:45:37</t>
  </si>
  <si>
    <t>26.07.2019 07:45:40</t>
  </si>
  <si>
    <t>26.07.2019 07:45:46</t>
  </si>
  <si>
    <t>26.07.2019 07:45:48</t>
  </si>
  <si>
    <t>26.07.2019 07:45:49</t>
  </si>
  <si>
    <t>26.07.2019 07:45:51</t>
  </si>
  <si>
    <t>26.07.2019 07:45:52</t>
  </si>
  <si>
    <t>26.07.2019 07:45:54</t>
  </si>
  <si>
    <t>26.07.2019 07:48:15</t>
  </si>
  <si>
    <t>26.07.2019 07:48:16</t>
  </si>
  <si>
    <t>26.07.2019 07:48:18</t>
  </si>
  <si>
    <t>26.07.2019 07:48:19</t>
  </si>
  <si>
    <t>26.07.2019 07:48:21</t>
  </si>
  <si>
    <t>26.07.2019 07:48:22</t>
  </si>
  <si>
    <t>26.07.2019 07:51:48</t>
  </si>
  <si>
    <t>26.07.2019 07:51:49</t>
  </si>
  <si>
    <t>26.07.2019 07:51:51</t>
  </si>
  <si>
    <t>26.07.2019 07:51:52</t>
  </si>
  <si>
    <t>26.07.2019 07:51:54</t>
  </si>
  <si>
    <t>26.07.2019 07:51:55</t>
  </si>
  <si>
    <t>26.07.2019 07:51:57</t>
  </si>
  <si>
    <t>26.07.2019 07:53:04</t>
  </si>
  <si>
    <t>26.07.2019 07:53:06</t>
  </si>
  <si>
    <t>26.07.2019 07:53:07</t>
  </si>
  <si>
    <t>26.07.2019 07:53:09</t>
  </si>
  <si>
    <t>26.07.2019 07:53:10</t>
  </si>
  <si>
    <t>26.07.2019 07:53:12</t>
  </si>
  <si>
    <t>26.07.2019 07:53:13</t>
  </si>
  <si>
    <t>26.07.2019 07:53:15</t>
  </si>
  <si>
    <t>26.07.2019 07:53:16</t>
  </si>
  <si>
    <t>26.07.2019 07:53:18</t>
  </si>
  <si>
    <t>26.07.2019 07:53:19</t>
  </si>
  <si>
    <t>26.07.2019 07:53:22</t>
  </si>
  <si>
    <t>26.07.2019 07:57:19</t>
  </si>
  <si>
    <t>26.07.2019 07:57:21</t>
  </si>
  <si>
    <t>26.07.2019 07:57:22</t>
  </si>
  <si>
    <t>26.07.2019 07:57:24</t>
  </si>
  <si>
    <t>26.07.2019 07:57:25</t>
  </si>
  <si>
    <t>26.07.2019 07:57:27</t>
  </si>
  <si>
    <t>26.07.2019 07:57:30</t>
  </si>
  <si>
    <t>26.07.2019 07:57:48</t>
  </si>
  <si>
    <t>26.07.2019 07:57:49</t>
  </si>
  <si>
    <t>26.07.2019 07:57:51</t>
  </si>
  <si>
    <t>26.07.2019 07:57:52</t>
  </si>
  <si>
    <t>26.07.2019 07:57:54</t>
  </si>
  <si>
    <t>26.07.2019 07:57:55</t>
  </si>
  <si>
    <t>26.07.2019 07:57:57</t>
  </si>
  <si>
    <t>26.07.2019 07:57:58</t>
  </si>
  <si>
    <t>26.07.2019 07:58:01</t>
  </si>
  <si>
    <t>26.07.2019 07:58:03</t>
  </si>
  <si>
    <t>26.07.2019 07:58:04</t>
  </si>
  <si>
    <t>26.07.2019 07:58:06</t>
  </si>
  <si>
    <t>26.07.2019 07:58:07</t>
  </si>
  <si>
    <t>26.07.2019 07:58:09</t>
  </si>
  <si>
    <t>26.07.2019 07:58:10</t>
  </si>
  <si>
    <t>26.07.2019 07:58:12</t>
  </si>
  <si>
    <t>26.07.2019 07:59:18</t>
  </si>
  <si>
    <t>26.07.2019 07:59:19</t>
  </si>
  <si>
    <t>26.07.2019 07:59:21</t>
  </si>
  <si>
    <t>26.07.2019 07:59:22</t>
  </si>
  <si>
    <t>26.07.2019 07:59:24</t>
  </si>
  <si>
    <t>26.07.2019 07:59:25</t>
  </si>
  <si>
    <t>26.07.2019 07:59:27</t>
  </si>
  <si>
    <t>26.07.2019 07:59:57</t>
  </si>
  <si>
    <t>26.07.2019 07:59:58</t>
  </si>
  <si>
    <t>26.07.2019 08:00:00</t>
  </si>
  <si>
    <t>26.07.2019 08:00:01</t>
  </si>
  <si>
    <t>26.07.2019 08:00:03</t>
  </si>
  <si>
    <t>26.07.2019 08:00:04</t>
  </si>
  <si>
    <t>26.07.2019 08:01:49</t>
  </si>
  <si>
    <t>26.07.2019 08:01:51</t>
  </si>
  <si>
    <t>26.07.2019 08:01:52</t>
  </si>
  <si>
    <t>26.07.2019 08:01:54</t>
  </si>
  <si>
    <t>26.07.2019 08:01:55</t>
  </si>
  <si>
    <t>26.07.2019 08:01:57</t>
  </si>
  <si>
    <t>26.07.2019 08:01:58</t>
  </si>
  <si>
    <t>26.07.2019 08:02:00</t>
  </si>
  <si>
    <t>26.07.2019 08:02:01</t>
  </si>
  <si>
    <t>26.07.2019 08:04:31</t>
  </si>
  <si>
    <t>26.07.2019 08:04:33</t>
  </si>
  <si>
    <t>26.07.2019 08:04:34</t>
  </si>
  <si>
    <t>26.07.2019 08:04:36</t>
  </si>
  <si>
    <t>26.07.2019 08:04:37</t>
  </si>
  <si>
    <t>26.07.2019 08:04:39</t>
  </si>
  <si>
    <t>26.07.2019 08:04:40</t>
  </si>
  <si>
    <t>26.07.2019 08:04:42</t>
  </si>
  <si>
    <t>26.07.2019 08:05:21</t>
  </si>
  <si>
    <t>26.07.2019 08:05:22</t>
  </si>
  <si>
    <t>26.07.2019 08:05:24</t>
  </si>
  <si>
    <t>26.07.2019 08:05:25</t>
  </si>
  <si>
    <t>26.07.2019 08:05:27</t>
  </si>
  <si>
    <t>26.07.2019 08:05:28</t>
  </si>
  <si>
    <t>26.07.2019 08:06:42</t>
  </si>
  <si>
    <t>26.07.2019 08:06:43</t>
  </si>
  <si>
    <t>26.07.2019 08:06:45</t>
  </si>
  <si>
    <t>26.07.2019 08:06:46</t>
  </si>
  <si>
    <t>26.07.2019 08:06:48</t>
  </si>
  <si>
    <t>26.07.2019 08:06:49</t>
  </si>
  <si>
    <t>26.07.2019 08:06:51</t>
  </si>
  <si>
    <t>26.07.2019 08:07:45</t>
  </si>
  <si>
    <t>26.07.2019 08:07:46</t>
  </si>
  <si>
    <t>26.07.2019 08:07:48</t>
  </si>
  <si>
    <t>26.07.2019 08:07:49</t>
  </si>
  <si>
    <t>26.07.2019 08:07:51</t>
  </si>
  <si>
    <t>26.07.2019 08:10:55</t>
  </si>
  <si>
    <t>26.07.2019 08:10:57</t>
  </si>
  <si>
    <t>26.07.2019 08:10:58</t>
  </si>
  <si>
    <t>26.07.2019 08:11:00</t>
  </si>
  <si>
    <t>26.07.2019 08:11:01</t>
  </si>
  <si>
    <t>26.07.2019 08:11:03</t>
  </si>
  <si>
    <t>26.07.2019 08:11:06</t>
  </si>
  <si>
    <t>26.07.2019 08:11:08</t>
  </si>
  <si>
    <t>26.07.2019 08:11:44</t>
  </si>
  <si>
    <t>26.07.2019 08:11:45</t>
  </si>
  <si>
    <t>26.07.2019 08:11:47</t>
  </si>
  <si>
    <t>26.07.2019 08:11:48</t>
  </si>
  <si>
    <t>26.07.2019 08:11:50</t>
  </si>
  <si>
    <t>26.07.2019 08:11:51</t>
  </si>
  <si>
    <t>26.07.2019 08:11:54</t>
  </si>
  <si>
    <t>26.07.2019 08:11:56</t>
  </si>
  <si>
    <t>26.07.2019 08:13:45</t>
  </si>
  <si>
    <t>26.07.2019 08:13:46</t>
  </si>
  <si>
    <t>26.07.2019 08:13:48</t>
  </si>
  <si>
    <t>26.07.2019 08:13:49</t>
  </si>
  <si>
    <t>26.07.2019 08:13:51</t>
  </si>
  <si>
    <t>26.07.2019 08:13:52</t>
  </si>
  <si>
    <t>26.07.2019 08:13:54</t>
  </si>
  <si>
    <t>26.07.2019 08:13:55</t>
  </si>
  <si>
    <t>26.07.2019 08:17:33</t>
  </si>
  <si>
    <t>26.07.2019 08:17:34</t>
  </si>
  <si>
    <t>26.07.2019 08:18:49</t>
  </si>
  <si>
    <t>26.07.2019 08:18:51</t>
  </si>
  <si>
    <t>26.07.2019 08:18:52</t>
  </si>
  <si>
    <t>26.07.2019 08:18:54</t>
  </si>
  <si>
    <t>26.07.2019 08:18:55</t>
  </si>
  <si>
    <t>26.07.2019 08:18:57</t>
  </si>
  <si>
    <t>26.07.2019 08:18:58</t>
  </si>
  <si>
    <t>26.07.2019 08:20:31</t>
  </si>
  <si>
    <t>26.07.2019 08:20:33</t>
  </si>
  <si>
    <t>26.07.2019 08:20:34</t>
  </si>
  <si>
    <t>26.07.2019 08:20:36</t>
  </si>
  <si>
    <t>26.07.2019 08:20:37</t>
  </si>
  <si>
    <t>26.07.2019 08:20:39</t>
  </si>
  <si>
    <t>26.07.2019 08:20:40</t>
  </si>
  <si>
    <t>26.07.2019 08:23:18</t>
  </si>
  <si>
    <t>26.07.2019 08:23:19</t>
  </si>
  <si>
    <t>26.07.2019 08:23:21</t>
  </si>
  <si>
    <t>26.07.2019 08:23:22</t>
  </si>
  <si>
    <t>26.07.2019 08:23:24</t>
  </si>
  <si>
    <t>26.07.2019 08:23:25</t>
  </si>
  <si>
    <t>26.07.2019 08:23:27</t>
  </si>
  <si>
    <t>26.07.2019 08:24:04</t>
  </si>
  <si>
    <t>26.07.2019 08:24:06</t>
  </si>
  <si>
    <t>26.07.2019 08:24:07</t>
  </si>
  <si>
    <t>26.07.2019 08:24:09</t>
  </si>
  <si>
    <t>26.07.2019 08:24:10</t>
  </si>
  <si>
    <t>26.07.2019 08:24:12</t>
  </si>
  <si>
    <t>26.07.2019 08:24:13</t>
  </si>
  <si>
    <t>26.07.2019 08:26:04</t>
  </si>
  <si>
    <t>26.07.2019 08:26:06</t>
  </si>
  <si>
    <t>26.07.2019 08:26:07</t>
  </si>
  <si>
    <t>26.07.2019 08:26:09</t>
  </si>
  <si>
    <t>26.07.2019 08:26:12</t>
  </si>
  <si>
    <t>26.07.2019 08:26:13</t>
  </si>
  <si>
    <t>26.07.2019 08:26:15</t>
  </si>
  <si>
    <t>26.07.2019 08:26:19</t>
  </si>
  <si>
    <t>26.07.2019 08:26:21</t>
  </si>
  <si>
    <t>26.07.2019 08:26:58</t>
  </si>
  <si>
    <t>26.07.2019 08:27:00</t>
  </si>
  <si>
    <t>26.07.2019 08:27:01</t>
  </si>
  <si>
    <t>26.07.2019 08:27:03</t>
  </si>
  <si>
    <t>26.07.2019 08:27:04</t>
  </si>
  <si>
    <t>26.07.2019 08:27:06</t>
  </si>
  <si>
    <t>26.07.2019 08:27:07</t>
  </si>
  <si>
    <t>26.07.2019 08:27:09</t>
  </si>
  <si>
    <t>26.07.2019 08:28:36</t>
  </si>
  <si>
    <t>26.07.2019 08:28:37</t>
  </si>
  <si>
    <t>26.07.2019 08:28:39</t>
  </si>
  <si>
    <t>26.07.2019 08:28:40</t>
  </si>
  <si>
    <t>26.07.2019 08:28:42</t>
  </si>
  <si>
    <t>26.07.2019 08:28:43</t>
  </si>
  <si>
    <t>26.07.2019 08:29:24</t>
  </si>
  <si>
    <t>26.07.2019 08:29:25</t>
  </si>
  <si>
    <t>26.07.2019 08:29:27</t>
  </si>
  <si>
    <t>26.07.2019 08:29:30</t>
  </si>
  <si>
    <t>26.07.2019 08:29:31</t>
  </si>
  <si>
    <t>26.07.2019 08:29:33</t>
  </si>
  <si>
    <t>26.07.2019 08:29:34</t>
  </si>
  <si>
    <t>26.07.2019 08:30:12</t>
  </si>
  <si>
    <t>26.07.2019 08:30:13</t>
  </si>
  <si>
    <t>26.07.2019 08:30:15</t>
  </si>
  <si>
    <t>26.07.2019 08:30:18</t>
  </si>
  <si>
    <t>26.07.2019 08:31:37</t>
  </si>
  <si>
    <t>26.07.2019 08:31:39</t>
  </si>
  <si>
    <t>26.07.2019 08:31:40</t>
  </si>
  <si>
    <t>26.07.2019 08:31:42</t>
  </si>
  <si>
    <t>26.07.2019 08:31:43</t>
  </si>
  <si>
    <t>26.07.2019 08:31:45</t>
  </si>
  <si>
    <t>26.07.2019 08:31:46</t>
  </si>
  <si>
    <t>26.07.2019 08:31:48</t>
  </si>
  <si>
    <t>26.07.2019 08:32:30</t>
  </si>
  <si>
    <t>26.07.2019 08:32:31</t>
  </si>
  <si>
    <t>26.07.2019 08:32:33</t>
  </si>
  <si>
    <t>26.07.2019 08:32:34</t>
  </si>
  <si>
    <t>26.07.2019 08:32:36</t>
  </si>
  <si>
    <t>26.07.2019 08:32:37</t>
  </si>
  <si>
    <t>26.07.2019 08:32:39</t>
  </si>
  <si>
    <t>26.07.2019 08:34:27</t>
  </si>
  <si>
    <t>26.07.2019 08:34:28</t>
  </si>
  <si>
    <t>26.07.2019 08:34:30</t>
  </si>
  <si>
    <t>26.07.2019 08:34:31</t>
  </si>
  <si>
    <t>26.07.2019 08:34:33</t>
  </si>
  <si>
    <t>26.07.2019 08:34:36</t>
  </si>
  <si>
    <t>26.07.2019 08:34:37</t>
  </si>
  <si>
    <t>26.07.2019 08:34:39</t>
  </si>
  <si>
    <t>26.07.2019 08:34:49</t>
  </si>
  <si>
    <t>26.07.2019 08:35:28</t>
  </si>
  <si>
    <t>26.07.2019 08:35:30</t>
  </si>
  <si>
    <t>26.07.2019 08:35:31</t>
  </si>
  <si>
    <t>26.07.2019 08:35:33</t>
  </si>
  <si>
    <t>26.07.2019 08:35:34</t>
  </si>
  <si>
    <t>26.07.2019 08:35:36</t>
  </si>
  <si>
    <t>26.07.2019 08:35:39</t>
  </si>
  <si>
    <t>26.07.2019 08:35:40</t>
  </si>
  <si>
    <t>26.07.2019 08:35:42</t>
  </si>
  <si>
    <t>26.07.2019 08:35:43</t>
  </si>
  <si>
    <t>26.07.2019 08:35:58</t>
  </si>
  <si>
    <t>26.07.2019 08:36:00</t>
  </si>
  <si>
    <t>26.07.2019 08:36:01</t>
  </si>
  <si>
    <t>26.07.2019 08:36:03</t>
  </si>
  <si>
    <t>26.07.2019 08:36:04</t>
  </si>
  <si>
    <t>26.07.2019 08:36:06</t>
  </si>
  <si>
    <t>26.07.2019 08:36:07</t>
  </si>
  <si>
    <t>26.07.2019 08:36:09</t>
  </si>
  <si>
    <t>26.07.2019 08:36:10</t>
  </si>
  <si>
    <t>26.07.2019 08:36:12</t>
  </si>
  <si>
    <t>26.07.2019 08:36:13</t>
  </si>
  <si>
    <t>26.07.2019 08:36:15</t>
  </si>
  <si>
    <t>26.07.2019 08:36:16</t>
  </si>
  <si>
    <t>26.07.2019 08:36:18</t>
  </si>
  <si>
    <t>26.07.2019 08:36:35</t>
  </si>
  <si>
    <t>26.07.2019 08:36:36</t>
  </si>
  <si>
    <t>26.07.2019 08:36:38</t>
  </si>
  <si>
    <t>26.07.2019 08:36:39</t>
  </si>
  <si>
    <t>26.07.2019 08:36:41</t>
  </si>
  <si>
    <t>26.07.2019 08:36:42</t>
  </si>
  <si>
    <t>26.07.2019 08:36:44</t>
  </si>
  <si>
    <t>26.07.2019 08:36:45</t>
  </si>
  <si>
    <t>26.07.2019 08:37:57</t>
  </si>
  <si>
    <t>26.07.2019 08:37:58</t>
  </si>
  <si>
    <t>26.07.2019 08:38:00</t>
  </si>
  <si>
    <t>26.07.2019 08:38:01</t>
  </si>
  <si>
    <t>26.07.2019 08:38:03</t>
  </si>
  <si>
    <t>26.07.2019 08:38:04</t>
  </si>
  <si>
    <t>26.07.2019 08:38:06</t>
  </si>
  <si>
    <t>26.07.2019 08:38:07</t>
  </si>
  <si>
    <t>26.07.2019 08:40:07</t>
  </si>
  <si>
    <t>26.07.2019 08:40:09</t>
  </si>
  <si>
    <t>26.07.2019 08:40:10</t>
  </si>
  <si>
    <t>26.07.2019 08:40:12</t>
  </si>
  <si>
    <t>26.07.2019 08:40:13</t>
  </si>
  <si>
    <t>26.07.2019 08:40:15</t>
  </si>
  <si>
    <t>26.07.2019 08:40:16</t>
  </si>
  <si>
    <t>26.07.2019 08:40:18</t>
  </si>
  <si>
    <t>26.07.2019 08:40:19</t>
  </si>
  <si>
    <t>26.07.2019 08:40:51</t>
  </si>
  <si>
    <t>26.07.2019 08:40:52</t>
  </si>
  <si>
    <t>26.07.2019 08:40:54</t>
  </si>
  <si>
    <t>26.07.2019 08:40:55</t>
  </si>
  <si>
    <t>26.07.2019 08:40:57</t>
  </si>
  <si>
    <t>26.07.2019 08:40:58</t>
  </si>
  <si>
    <t>26.07.2019 08:41:00</t>
  </si>
  <si>
    <t>26.07.2019 08:41:04</t>
  </si>
  <si>
    <t>26.07.2019 08:42:40</t>
  </si>
  <si>
    <t>26.07.2019 08:42:42</t>
  </si>
  <si>
    <t>26.07.2019 08:42:43</t>
  </si>
  <si>
    <t>26.07.2019 08:42:45</t>
  </si>
  <si>
    <t>26.07.2019 08:42:46</t>
  </si>
  <si>
    <t>26.07.2019 08:42:48</t>
  </si>
  <si>
    <t>26.07.2019 08:43:06</t>
  </si>
  <si>
    <t>26.07.2019 08:43:07</t>
  </si>
  <si>
    <t>26.07.2019 08:43:09</t>
  </si>
  <si>
    <t>26.07.2019 08:43:10</t>
  </si>
  <si>
    <t>26.07.2019 08:43:12</t>
  </si>
  <si>
    <t>26.07.2019 08:43:13</t>
  </si>
  <si>
    <t>26.07.2019 08:43:15</t>
  </si>
  <si>
    <t>26.07.2019 08:43:16</t>
  </si>
  <si>
    <t>26.07.2019 08:44:22</t>
  </si>
  <si>
    <t>26.07.2019 08:44:24</t>
  </si>
  <si>
    <t>26.07.2019 08:44:25</t>
  </si>
  <si>
    <t>26.07.2019 08:44:27</t>
  </si>
  <si>
    <t>26.07.2019 08:44:31</t>
  </si>
  <si>
    <t>26.07.2019 08:44:33</t>
  </si>
  <si>
    <t>26.07.2019 08:44:34</t>
  </si>
  <si>
    <t>26.07.2019 08:44:36</t>
  </si>
  <si>
    <t>26.07.2019 08:44:37</t>
  </si>
  <si>
    <t>26.07.2019 08:44:39</t>
  </si>
  <si>
    <t>26.07.2019 08:44:40</t>
  </si>
  <si>
    <t>26.07.2019 08:44:42</t>
  </si>
  <si>
    <t>26.07.2019 08:45:22</t>
  </si>
  <si>
    <t>26.07.2019 08:45:25</t>
  </si>
  <si>
    <t>26.07.2019 08:45:27</t>
  </si>
  <si>
    <t>26.07.2019 08:45:28</t>
  </si>
  <si>
    <t>26.07.2019 08:45:30</t>
  </si>
  <si>
    <t>26.07.2019 08:45:31</t>
  </si>
  <si>
    <t>26.07.2019 08:45:33</t>
  </si>
  <si>
    <t>26.07.2019 08:47:03</t>
  </si>
  <si>
    <t>26.07.2019 08:47:04</t>
  </si>
  <si>
    <t>26.07.2019 08:47:06</t>
  </si>
  <si>
    <t>26.07.2019 08:47:07</t>
  </si>
  <si>
    <t>26.07.2019 08:47:09</t>
  </si>
  <si>
    <t>26.07.2019 08:47:10</t>
  </si>
  <si>
    <t>26.07.2019 08:47:12</t>
  </si>
  <si>
    <t>26.07.2019 08:47:18</t>
  </si>
  <si>
    <t>26.07.2019 08:47:19</t>
  </si>
  <si>
    <t>26.07.2019 08:47:21</t>
  </si>
  <si>
    <t>26.07.2019 08:47:22</t>
  </si>
  <si>
    <t>26.07.2019 08:47:24</t>
  </si>
  <si>
    <t>26.07.2019 08:47:25</t>
  </si>
  <si>
    <t>26.07.2019 08:47:27</t>
  </si>
  <si>
    <t>26.07.2019 08:47:30</t>
  </si>
  <si>
    <t>26.07.2019 08:47:31</t>
  </si>
  <si>
    <t>26.07.2019 08:47:33</t>
  </si>
  <si>
    <t>26.07.2019 08:47:34</t>
  </si>
  <si>
    <t>26.07.2019 08:47:36</t>
  </si>
  <si>
    <t>26.07.2019 08:47:37</t>
  </si>
  <si>
    <t>26.07.2019 08:47:39</t>
  </si>
  <si>
    <t>26.07.2019 08:47:40</t>
  </si>
  <si>
    <t>26.07.2019 08:47:42</t>
  </si>
  <si>
    <t>26.07.2019 08:47:49</t>
  </si>
  <si>
    <t>26.07.2019 08:47:52</t>
  </si>
  <si>
    <t>26.07.2019 08:47:54</t>
  </si>
  <si>
    <t>26.07.2019 08:48:42</t>
  </si>
  <si>
    <t>26.07.2019 08:48:45</t>
  </si>
  <si>
    <t>26.07.2019 08:48:46</t>
  </si>
  <si>
    <t>26.07.2019 08:48:48</t>
  </si>
  <si>
    <t>26.07.2019 08:48:49</t>
  </si>
  <si>
    <t>26.07.2019 08:48:51</t>
  </si>
  <si>
    <t>26.07.2019 08:48:52</t>
  </si>
  <si>
    <t>26.07.2019 08:49:57</t>
  </si>
  <si>
    <t>26.07.2019 08:49:58</t>
  </si>
  <si>
    <t>26.07.2019 08:50:00</t>
  </si>
  <si>
    <t>26.07.2019 08:50:01</t>
  </si>
  <si>
    <t>26.07.2019 08:50:04</t>
  </si>
  <si>
    <t>26.07.2019 08:50:06</t>
  </si>
  <si>
    <t>26.07.2019 08:50:07</t>
  </si>
  <si>
    <t>26.07.2019 08:50:13</t>
  </si>
  <si>
    <t>26.07.2019 08:50:15</t>
  </si>
  <si>
    <t>26.07.2019 08:50:17</t>
  </si>
  <si>
    <t>26.07.2019 08:50:18</t>
  </si>
  <si>
    <t>26.07.2019 08:50:20</t>
  </si>
  <si>
    <t>26.07.2019 08:50:21</t>
  </si>
  <si>
    <t>26.07.2019 08:50:23</t>
  </si>
  <si>
    <t>26.07.2019 08:50:24</t>
  </si>
  <si>
    <t>26.07.2019 08:50:41</t>
  </si>
  <si>
    <t>26.07.2019 08:50:42</t>
  </si>
  <si>
    <t>26.07.2019 08:50:44</t>
  </si>
  <si>
    <t>26.07.2019 08:50:45</t>
  </si>
  <si>
    <t>26.07.2019 08:50:47</t>
  </si>
  <si>
    <t>26.07.2019 08:50:48</t>
  </si>
  <si>
    <t>26.07.2019 08:50:54</t>
  </si>
  <si>
    <t>26.07.2019 08:50:56</t>
  </si>
  <si>
    <t>26.07.2019 08:50:57</t>
  </si>
  <si>
    <t>26.07.2019 08:50:59</t>
  </si>
  <si>
    <t>26.07.2019 08:51:00</t>
  </si>
  <si>
    <t>26.07.2019 08:51:08</t>
  </si>
  <si>
    <t>26.07.2019 08:51:09</t>
  </si>
  <si>
    <t>26.07.2019 08:51:11</t>
  </si>
  <si>
    <t>26.07.2019 08:51:12</t>
  </si>
  <si>
    <t>26.07.2019 08:51:14</t>
  </si>
  <si>
    <t>26.07.2019 08:51:15</t>
  </si>
  <si>
    <t>26.07.2019 08:51:17</t>
  </si>
  <si>
    <t>26.07.2019 08:53:01</t>
  </si>
  <si>
    <t>26.07.2019 08:53:03</t>
  </si>
  <si>
    <t>26.07.2019 08:53:04</t>
  </si>
  <si>
    <t>26.07.2019 08:53:06</t>
  </si>
  <si>
    <t>26.07.2019 08:53:07</t>
  </si>
  <si>
    <t>26.07.2019 08:53:09</t>
  </si>
  <si>
    <t>26.07.2019 08:58:52</t>
  </si>
  <si>
    <t>26.07.2019 08:58:54</t>
  </si>
  <si>
    <t>26.07.2019 08:58:55</t>
  </si>
  <si>
    <t>26.07.2019 08:58:57</t>
  </si>
  <si>
    <t>26.07.2019 08:58:58</t>
  </si>
  <si>
    <t>26.07.2019 08:59:00</t>
  </si>
  <si>
    <t>26.07.2019 08:59:01</t>
  </si>
  <si>
    <t>26.07.2019 09:00:19</t>
  </si>
  <si>
    <t>26.07.2019 09:00:21</t>
  </si>
  <si>
    <t>26.07.2019 09:00:22</t>
  </si>
  <si>
    <t>26.07.2019 09:00:24</t>
  </si>
  <si>
    <t>26.07.2019 09:00:27</t>
  </si>
  <si>
    <t>26.07.2019 09:02:04</t>
  </si>
  <si>
    <t>26.07.2019 09:02:06</t>
  </si>
  <si>
    <t>26.07.2019 09:02:07</t>
  </si>
  <si>
    <t>26.07.2019 09:02:09</t>
  </si>
  <si>
    <t>26.07.2019 09:02:10</t>
  </si>
  <si>
    <t>26.07.2019 09:02:12</t>
  </si>
  <si>
    <t>26.07.2019 09:02:13</t>
  </si>
  <si>
    <t>26.07.2019 09:02:15</t>
  </si>
  <si>
    <t>26.07.2019 09:02:16</t>
  </si>
  <si>
    <t>26.07.2019 09:02:19</t>
  </si>
  <si>
    <t>26.07.2019 09:02:21</t>
  </si>
  <si>
    <t>26.07.2019 09:02:22</t>
  </si>
  <si>
    <t>26.07.2019 09:02:24</t>
  </si>
  <si>
    <t>26.07.2019 09:02:25</t>
  </si>
  <si>
    <t>26.07.2019 09:02:27</t>
  </si>
  <si>
    <t>26.07.2019 09:02:28</t>
  </si>
  <si>
    <t>26.07.2019 09:03:06</t>
  </si>
  <si>
    <t>26.07.2019 09:03:07</t>
  </si>
  <si>
    <t>26.07.2019 09:03:09</t>
  </si>
  <si>
    <t>26.07.2019 09:03:10</t>
  </si>
  <si>
    <t>26.07.2019 09:03:13</t>
  </si>
  <si>
    <t>26.07.2019 09:03:15</t>
  </si>
  <si>
    <t>26.07.2019 09:03:16</t>
  </si>
  <si>
    <t>26.07.2019 09:03:18</t>
  </si>
  <si>
    <t>26.07.2019 09:03:21</t>
  </si>
  <si>
    <t>26.07.2019 09:03:22</t>
  </si>
  <si>
    <t>26.07.2019 09:03:25</t>
  </si>
  <si>
    <t>26.07.2019 09:04:03</t>
  </si>
  <si>
    <t>26.07.2019 09:04:04</t>
  </si>
  <si>
    <t>26.07.2019 09:04:06</t>
  </si>
  <si>
    <t>26.07.2019 09:04:07</t>
  </si>
  <si>
    <t>26.07.2019 09:04:09</t>
  </si>
  <si>
    <t>26.07.2019 09:04:10</t>
  </si>
  <si>
    <t>26.07.2019 09:04:12</t>
  </si>
  <si>
    <t>26.07.2019 09:04:43</t>
  </si>
  <si>
    <t>26.07.2019 09:04:45</t>
  </si>
  <si>
    <t>26.07.2019 09:04:46</t>
  </si>
  <si>
    <t>26.07.2019 09:04:48</t>
  </si>
  <si>
    <t>26.07.2019 09:04:49</t>
  </si>
  <si>
    <t>26.07.2019 09:04:51</t>
  </si>
  <si>
    <t>26.07.2019 09:04:52</t>
  </si>
  <si>
    <t>26.07.2019 09:04:54</t>
  </si>
  <si>
    <t>26.07.2019 09:04:55</t>
  </si>
  <si>
    <t>26.07.2019 09:04:57</t>
  </si>
  <si>
    <t>26.07.2019 09:06:36</t>
  </si>
  <si>
    <t>26.07.2019 09:06:37</t>
  </si>
  <si>
    <t>26.07.2019 09:06:39</t>
  </si>
  <si>
    <t>26.07.2019 09:06:40</t>
  </si>
  <si>
    <t>26.07.2019 09:06:43</t>
  </si>
  <si>
    <t>26.07.2019 09:06:45</t>
  </si>
  <si>
    <t>26.07.2019 09:06:55</t>
  </si>
  <si>
    <t>26.07.2019 09:06:57</t>
  </si>
  <si>
    <t>26.07.2019 09:06:58</t>
  </si>
  <si>
    <t>26.07.2019 09:07:00</t>
  </si>
  <si>
    <t>26.07.2019 09:07:01</t>
  </si>
  <si>
    <t>26.07.2019 09:07:03</t>
  </si>
  <si>
    <t>26.07.2019 09:07:04</t>
  </si>
  <si>
    <t>26.07.2019 09:07:06</t>
  </si>
  <si>
    <t>26.07.2019 09:08:40</t>
  </si>
  <si>
    <t>26.07.2019 09:08:42</t>
  </si>
  <si>
    <t>26.07.2019 09:08:45</t>
  </si>
  <si>
    <t>26.07.2019 09:08:46</t>
  </si>
  <si>
    <t>26.07.2019 09:08:49</t>
  </si>
  <si>
    <t>26.07.2019 09:10:19</t>
  </si>
  <si>
    <t>26.07.2019 09:10:21</t>
  </si>
  <si>
    <t>26.07.2019 09:10:24</t>
  </si>
  <si>
    <t>26.07.2019 09:10:25</t>
  </si>
  <si>
    <t>26.07.2019 09:10:27</t>
  </si>
  <si>
    <t>26.07.2019 09:10:28</t>
  </si>
  <si>
    <t>26.07.2019 09:10:30</t>
  </si>
  <si>
    <t>26.07.2019 09:10:31</t>
  </si>
  <si>
    <t>26.07.2019 09:12:45</t>
  </si>
  <si>
    <t>26.07.2019 09:12:46</t>
  </si>
  <si>
    <t>26.07.2019 09:12:48</t>
  </si>
  <si>
    <t>26.07.2019 09:12:49</t>
  </si>
  <si>
    <t>26.07.2019 09:12:51</t>
  </si>
  <si>
    <t>26.07.2019 09:12:52</t>
  </si>
  <si>
    <t>26.07.2019 09:12:54</t>
  </si>
  <si>
    <t>26.07.2019 09:14:30</t>
  </si>
  <si>
    <t>26.07.2019 09:14:31</t>
  </si>
  <si>
    <t>26.07.2019 09:14:33</t>
  </si>
  <si>
    <t>26.07.2019 09:14:34</t>
  </si>
  <si>
    <t>26.07.2019 09:14:36</t>
  </si>
  <si>
    <t>26.07.2019 09:14:37</t>
  </si>
  <si>
    <t>26.07.2019 09:14:39</t>
  </si>
  <si>
    <t>26.07.2019 09:14:40</t>
  </si>
  <si>
    <t>26.07.2019 09:14:42</t>
  </si>
  <si>
    <t>26.07.2019 09:15:12</t>
  </si>
  <si>
    <t>26.07.2019 09:15:13</t>
  </si>
  <si>
    <t>26.07.2019 09:15:16</t>
  </si>
  <si>
    <t>26.07.2019 09:15:18</t>
  </si>
  <si>
    <t>26.07.2019 09:15:19</t>
  </si>
  <si>
    <t>26.07.2019 09:15:21</t>
  </si>
  <si>
    <t>26.07.2019 09:15:22</t>
  </si>
  <si>
    <t>26.07.2019 09:15:31</t>
  </si>
  <si>
    <t>26.07.2019 09:15:33</t>
  </si>
  <si>
    <t>26.07.2019 09:15:34</t>
  </si>
  <si>
    <t>26.07.2019 09:15:36</t>
  </si>
  <si>
    <t>26.07.2019 09:15:37</t>
  </si>
  <si>
    <t>26.07.2019 09:15:39</t>
  </si>
  <si>
    <t>26.07.2019 09:15:40</t>
  </si>
  <si>
    <t>26.07.2019 09:15:42</t>
  </si>
  <si>
    <t>26.07.2019 09:16:04</t>
  </si>
  <si>
    <t>26.07.2019 09:16:06</t>
  </si>
  <si>
    <t>26.07.2019 09:16:12</t>
  </si>
  <si>
    <t>26.07.2019 09:16:13</t>
  </si>
  <si>
    <t>26.07.2019 09:16:18</t>
  </si>
  <si>
    <t>26.07.2019 09:16:19</t>
  </si>
  <si>
    <t>26.07.2019 09:16:21</t>
  </si>
  <si>
    <t>26.07.2019 09:17:06</t>
  </si>
  <si>
    <t>26.07.2019 09:17:07</t>
  </si>
  <si>
    <t>26.07.2019 09:17:09</t>
  </si>
  <si>
    <t>26.07.2019 09:17:10</t>
  </si>
  <si>
    <t>26.07.2019 09:17:12</t>
  </si>
  <si>
    <t>26.07.2019 09:17:15</t>
  </si>
  <si>
    <t>26.07.2019 09:17:16</t>
  </si>
  <si>
    <t>26.07.2019 09:18:04</t>
  </si>
  <si>
    <t>26.07.2019 09:18:06</t>
  </si>
  <si>
    <t>26.07.2019 09:18:07</t>
  </si>
  <si>
    <t>26.07.2019 09:18:09</t>
  </si>
  <si>
    <t>26.07.2019 09:18:10</t>
  </si>
  <si>
    <t>26.07.2019 09:19:57</t>
  </si>
  <si>
    <t>26.07.2019 09:19:58</t>
  </si>
  <si>
    <t>26.07.2019 09:20:00</t>
  </si>
  <si>
    <t>26.07.2019 09:20:03</t>
  </si>
  <si>
    <t>26.07.2019 09:20:04</t>
  </si>
  <si>
    <t>26.07.2019 09:20:29</t>
  </si>
  <si>
    <t>26.07.2019 09:20:53</t>
  </si>
  <si>
    <t>26.07.2019 09:20:54</t>
  </si>
  <si>
    <t>26.07.2019 09:20:56</t>
  </si>
  <si>
    <t>26.07.2019 09:20:57</t>
  </si>
  <si>
    <t>26.07.2019 09:20:59</t>
  </si>
  <si>
    <t>26.07.2019 09:21:00</t>
  </si>
  <si>
    <t>26.07.2019 09:21:02</t>
  </si>
  <si>
    <t>26.07.2019 09:21:35</t>
  </si>
  <si>
    <t>26.07.2019 09:21:36</t>
  </si>
  <si>
    <t>26.07.2019 09:21:38</t>
  </si>
  <si>
    <t>26.07.2019 09:21:39</t>
  </si>
  <si>
    <t>26.07.2019 09:21:42</t>
  </si>
  <si>
    <t>26.07.2019 09:21:44</t>
  </si>
  <si>
    <t>26.07.2019 09:21:47</t>
  </si>
  <si>
    <t>26.07.2019 09:22:21</t>
  </si>
  <si>
    <t>26.07.2019 09:22:22</t>
  </si>
  <si>
    <t>26.07.2019 09:22:24</t>
  </si>
  <si>
    <t>26.07.2019 09:22:25</t>
  </si>
  <si>
    <t>26.07.2019 09:22:27</t>
  </si>
  <si>
    <t>26.07.2019 09:22:28</t>
  </si>
  <si>
    <t>26.07.2019 09:22:30</t>
  </si>
  <si>
    <t>26.07.2019 09:22:31</t>
  </si>
  <si>
    <t>26.07.2019 09:24:39</t>
  </si>
  <si>
    <t>26.07.2019 09:24:42</t>
  </si>
  <si>
    <t>26.07.2019 09:24:43</t>
  </si>
  <si>
    <t>26.07.2019 09:24:46</t>
  </si>
  <si>
    <t>26.07.2019 09:24:48</t>
  </si>
  <si>
    <t>26.07.2019 09:24:49</t>
  </si>
  <si>
    <t>26.07.2019 09:24:57</t>
  </si>
  <si>
    <t>26.07.2019 09:24:58</t>
  </si>
  <si>
    <t>26.07.2019 09:25:12</t>
  </si>
  <si>
    <t>26.07.2019 09:25:13</t>
  </si>
  <si>
    <t>26.07.2019 09:25:15</t>
  </si>
  <si>
    <t>26.07.2019 09:25:16</t>
  </si>
  <si>
    <t>26.07.2019 09:25:18</t>
  </si>
  <si>
    <t>26.07.2019 09:25:19</t>
  </si>
  <si>
    <t>26.07.2019 09:25:21</t>
  </si>
  <si>
    <t>26.07.2019 09:25:22</t>
  </si>
  <si>
    <t>26.07.2019 09:25:24</t>
  </si>
  <si>
    <t>26.07.2019 09:25:26</t>
  </si>
  <si>
    <t>26.07.2019 09:25:57</t>
  </si>
  <si>
    <t>26.07.2019 09:25:59</t>
  </si>
  <si>
    <t>26.07.2019 09:26:02</t>
  </si>
  <si>
    <t>26.07.2019 09:26:03</t>
  </si>
  <si>
    <t>26.07.2019 09:26:05</t>
  </si>
  <si>
    <t>26.07.2019 09:26:06</t>
  </si>
  <si>
    <t>26.07.2019 09:27:45</t>
  </si>
  <si>
    <t>26.07.2019 09:27:46</t>
  </si>
  <si>
    <t>26.07.2019 09:27:48</t>
  </si>
  <si>
    <t>26.07.2019 09:27:49</t>
  </si>
  <si>
    <t>26.07.2019 09:27:58</t>
  </si>
  <si>
    <t>26.07.2019 09:28:00</t>
  </si>
  <si>
    <t>26.07.2019 09:28:01</t>
  </si>
  <si>
    <t>26.07.2019 09:28:03</t>
  </si>
  <si>
    <t>26.07.2019 09:28:04</t>
  </si>
  <si>
    <t>26.07.2019 09:28:06</t>
  </si>
  <si>
    <t>26.07.2019 09:28:07</t>
  </si>
  <si>
    <t>26.07.2019 09:28:09</t>
  </si>
  <si>
    <t>26.07.2019 09:28:10</t>
  </si>
  <si>
    <t>26.07.2019 09:28:12</t>
  </si>
  <si>
    <t>26.07.2019 09:32:57</t>
  </si>
  <si>
    <t>26.07.2019 09:32:58</t>
  </si>
  <si>
    <t>26.07.2019 09:33:00</t>
  </si>
  <si>
    <t>26.07.2019 09:33:01</t>
  </si>
  <si>
    <t>26.07.2019 09:33:03</t>
  </si>
  <si>
    <t>26.07.2019 09:33:04</t>
  </si>
  <si>
    <t>26.07.2019 09:33:06</t>
  </si>
  <si>
    <t>26.07.2019 09:36:49</t>
  </si>
  <si>
    <t>26.07.2019 09:36:52</t>
  </si>
  <si>
    <t>26.07.2019 09:38:30</t>
  </si>
  <si>
    <t>26.07.2019 09:38:31</t>
  </si>
  <si>
    <t>26.07.2019 09:38:33</t>
  </si>
  <si>
    <t>26.07.2019 09:38:34</t>
  </si>
  <si>
    <t>26.07.2019 09:38:36</t>
  </si>
  <si>
    <t>26.07.2019 09:38:37</t>
  </si>
  <si>
    <t>26.07.2019 09:38:39</t>
  </si>
  <si>
    <t>26.07.2019 09:38:40</t>
  </si>
  <si>
    <t>26.07.2019 09:38:42</t>
  </si>
  <si>
    <t>26.07.2019 09:38:43</t>
  </si>
  <si>
    <t>26.07.2019 09:38:46</t>
  </si>
  <si>
    <t>26.07.2019 09:38:58</t>
  </si>
  <si>
    <t>26.07.2019 09:39:00</t>
  </si>
  <si>
    <t>26.07.2019 09:39:01</t>
  </si>
  <si>
    <t>26.07.2019 09:39:03</t>
  </si>
  <si>
    <t>26.07.2019 09:39:04</t>
  </si>
  <si>
    <t>26.07.2019 09:39:06</t>
  </si>
  <si>
    <t>26.07.2019 09:39:07</t>
  </si>
  <si>
    <t>26.07.2019 09:41:27</t>
  </si>
  <si>
    <t>26.07.2019 09:41:28</t>
  </si>
  <si>
    <t>26.07.2019 09:41:31</t>
  </si>
  <si>
    <t>26.07.2019 09:41:33</t>
  </si>
  <si>
    <t>26.07.2019 09:41:34</t>
  </si>
  <si>
    <t>26.07.2019 09:41:36</t>
  </si>
  <si>
    <t>26.07.2019 09:41:37</t>
  </si>
  <si>
    <t>26.07.2019 09:41:39</t>
  </si>
  <si>
    <t>26.07.2019 09:41:40</t>
  </si>
  <si>
    <t>26.07.2019 09:41:42</t>
  </si>
  <si>
    <t>26.07.2019 09:45:18</t>
  </si>
  <si>
    <t>26.07.2019 09:45:19</t>
  </si>
  <si>
    <t>26.07.2019 09:45:21</t>
  </si>
  <si>
    <t>26.07.2019 09:45:24</t>
  </si>
  <si>
    <t>26.07.2019 09:45:25</t>
  </si>
  <si>
    <t>26.07.2019 09:48:30</t>
  </si>
  <si>
    <t>26.07.2019 09:48:31</t>
  </si>
  <si>
    <t>26.07.2019 09:48:33</t>
  </si>
  <si>
    <t>26.07.2019 09:48:34</t>
  </si>
  <si>
    <t>26.07.2019 09:48:36</t>
  </si>
  <si>
    <t>26.07.2019 09:48:37</t>
  </si>
  <si>
    <t>26.07.2019 09:51:36</t>
  </si>
  <si>
    <t>26.07.2019 09:51:37</t>
  </si>
  <si>
    <t>26.07.2019 09:51:39</t>
  </si>
  <si>
    <t>26.07.2019 09:51:40</t>
  </si>
  <si>
    <t>26.07.2019 09:51:42</t>
  </si>
  <si>
    <t>26.07.2019 09:51:43</t>
  </si>
  <si>
    <t>26.07.2019 09:52:18</t>
  </si>
  <si>
    <t>26.07.2019 09:52:19</t>
  </si>
  <si>
    <t>26.07.2019 09:52:21</t>
  </si>
  <si>
    <t>26.07.2019 09:52:22</t>
  </si>
  <si>
    <t>26.07.2019 09:52:24</t>
  </si>
  <si>
    <t>26.07.2019 09:52:25</t>
  </si>
  <si>
    <t>26.07.2019 09:52:43</t>
  </si>
  <si>
    <t>26.07.2019 09:52:45</t>
  </si>
  <si>
    <t>26.07.2019 09:52:46</t>
  </si>
  <si>
    <t>26.07.2019 09:52:48</t>
  </si>
  <si>
    <t>26.07.2019 09:52:49</t>
  </si>
  <si>
    <t>26.07.2019 09:55:58</t>
  </si>
  <si>
    <t>26.07.2019 09:56:00</t>
  </si>
  <si>
    <t>26.07.2019 09:56:01</t>
  </si>
  <si>
    <t>26.07.2019 09:56:03</t>
  </si>
  <si>
    <t>26.07.2019 09:56:04</t>
  </si>
  <si>
    <t>26.07.2019 09:56:06</t>
  </si>
  <si>
    <t>26.07.2019 09:56:27</t>
  </si>
  <si>
    <t>26.07.2019 09:56:29</t>
  </si>
  <si>
    <t>26.07.2019 09:56:30</t>
  </si>
  <si>
    <t>26.07.2019 09:56:32</t>
  </si>
  <si>
    <t>26.07.2019 09:56:33</t>
  </si>
  <si>
    <t>26.07.2019 09:57:01</t>
  </si>
  <si>
    <t>26.07.2019 09:57:04</t>
  </si>
  <si>
    <t>26.07.2019 09:57:06</t>
  </si>
  <si>
    <t>26.07.2019 09:57:07</t>
  </si>
  <si>
    <t>26.07.2019 09:57:54</t>
  </si>
  <si>
    <t>26.07.2019 09:57:55</t>
  </si>
  <si>
    <t>26.07.2019 09:57:57</t>
  </si>
  <si>
    <t>26.07.2019 09:58:00</t>
  </si>
  <si>
    <t>26.07.2019 09:58:03</t>
  </si>
  <si>
    <t>26.07.2019 09:58:04</t>
  </si>
  <si>
    <t>26.07.2019 09:59:12</t>
  </si>
  <si>
    <t>26.07.2019 09:59:15</t>
  </si>
  <si>
    <t>26.07.2019 09:59:18</t>
  </si>
  <si>
    <t>26.07.2019 09:59:19</t>
  </si>
  <si>
    <t>26.07.2019 09:59:21</t>
  </si>
  <si>
    <t>26.07.2019 10:00:33</t>
  </si>
  <si>
    <t>26.07.2019 10:00:36</t>
  </si>
  <si>
    <t>26.07.2019 10:00:37</t>
  </si>
  <si>
    <t>26.07.2019 10:00:39</t>
  </si>
  <si>
    <t>26.07.2019 10:02:22</t>
  </si>
  <si>
    <t>26.07.2019 10:02:24</t>
  </si>
  <si>
    <t>26.07.2019 10:02:25</t>
  </si>
  <si>
    <t>26.07.2019 10:02:28</t>
  </si>
  <si>
    <t>26.07.2019 10:02:30</t>
  </si>
  <si>
    <t>26.07.2019 10:02:57</t>
  </si>
  <si>
    <t>26.07.2019 10:02:58</t>
  </si>
  <si>
    <t>26.07.2019 10:03:00</t>
  </si>
  <si>
    <t>26.07.2019 10:03:01</t>
  </si>
  <si>
    <t>26.07.2019 10:03:03</t>
  </si>
  <si>
    <t>26.07.2019 10:03:04</t>
  </si>
  <si>
    <t>26.07.2019 10:03:06</t>
  </si>
  <si>
    <t>26.07.2019 10:03:07</t>
  </si>
  <si>
    <t>26.07.2019 10:04:36</t>
  </si>
  <si>
    <t>26.07.2019 10:06:00</t>
  </si>
  <si>
    <t>26.07.2019 10:06:01</t>
  </si>
  <si>
    <t>26.07.2019 10:06:03</t>
  </si>
  <si>
    <t>26.07.2019 10:06:04</t>
  </si>
  <si>
    <t>26.07.2019 10:06:06</t>
  </si>
  <si>
    <t>26.07.2019 10:06:07</t>
  </si>
  <si>
    <t>26.07.2019 10:06:09</t>
  </si>
  <si>
    <t>26.07.2019 10:09:01</t>
  </si>
  <si>
    <t>26.07.2019 10:09:03</t>
  </si>
  <si>
    <t>26.07.2019 10:09:04</t>
  </si>
  <si>
    <t>26.07.2019 10:09:06</t>
  </si>
  <si>
    <t>26.07.2019 10:15:04</t>
  </si>
  <si>
    <t>26.07.2019 10:15:06</t>
  </si>
  <si>
    <t>26.07.2019 10:15:07</t>
  </si>
  <si>
    <t>26.07.2019 10:15:09</t>
  </si>
  <si>
    <t>26.07.2019 10:15:10</t>
  </si>
  <si>
    <t>26.07.2019 10:15:12</t>
  </si>
  <si>
    <t>26.07.2019 10:15:54</t>
  </si>
  <si>
    <t>26.07.2019 10:15:55</t>
  </si>
  <si>
    <t>26.07.2019 10:15:57</t>
  </si>
  <si>
    <t>26.07.2019 10:15:58</t>
  </si>
  <si>
    <t>26.07.2019 10:16:00</t>
  </si>
  <si>
    <t>26.07.2019 10:16:03</t>
  </si>
  <si>
    <t>26.07.2019 10:16:47</t>
  </si>
  <si>
    <t>26.07.2019 10:16:48</t>
  </si>
  <si>
    <t>26.07.2019 10:16:50</t>
  </si>
  <si>
    <t>26.07.2019 10:16:51</t>
  </si>
  <si>
    <t>26.07.2019 10:16:53</t>
  </si>
  <si>
    <t>26.07.2019 10:16:54</t>
  </si>
  <si>
    <t>26.07.2019 10:17:01</t>
  </si>
  <si>
    <t>26.07.2019 10:17:04</t>
  </si>
  <si>
    <t>26.07.2019 10:17:06</t>
  </si>
  <si>
    <t>26.07.2019 10:17:07</t>
  </si>
  <si>
    <t>26.07.2019 10:17:09</t>
  </si>
  <si>
    <t>26.07.2019 10:19:25</t>
  </si>
  <si>
    <t>26.07.2019 10:19:27</t>
  </si>
  <si>
    <t>26.07.2019 10:19:30</t>
  </si>
  <si>
    <t>26.07.2019 10:19:31</t>
  </si>
  <si>
    <t>26.07.2019 10:22:01</t>
  </si>
  <si>
    <t>26.07.2019 10:22:03</t>
  </si>
  <si>
    <t>26.07.2019 10:22:04</t>
  </si>
  <si>
    <t>26.07.2019 10:22:06</t>
  </si>
  <si>
    <t>26.07.2019 10:22:07</t>
  </si>
  <si>
    <t>26.07.2019 10:22:09</t>
  </si>
  <si>
    <t>26.07.2019 10:22:10</t>
  </si>
  <si>
    <t>26.07.2019 10:26:03</t>
  </si>
  <si>
    <t>26.07.2019 10:26:04</t>
  </si>
  <si>
    <t>26.07.2019 10:26:06</t>
  </si>
  <si>
    <t>26.07.2019 10:26:07</t>
  </si>
  <si>
    <t>26.07.2019 10:26:09</t>
  </si>
  <si>
    <t>26.07.2019 10:26:10</t>
  </si>
  <si>
    <t>26.07.2019 10:28:58</t>
  </si>
  <si>
    <t>26.07.2019 10:29:00</t>
  </si>
  <si>
    <t>26.07.2019 10:29:01</t>
  </si>
  <si>
    <t>26.07.2019 10:29:03</t>
  </si>
  <si>
    <t>26.07.2019 10:29:04</t>
  </si>
  <si>
    <t>26.07.2019 10:29:06</t>
  </si>
  <si>
    <t>26.07.2019 10:29:09</t>
  </si>
  <si>
    <t>26.07.2019 10:29:10</t>
  </si>
  <si>
    <t>26.07.2019 10:29:12</t>
  </si>
  <si>
    <t>26.07.2019 10:29:13</t>
  </si>
  <si>
    <t>26.07.2019 10:29:15</t>
  </si>
  <si>
    <t>26.07.2019 10:29:17</t>
  </si>
  <si>
    <t>26.07.2019 10:29:20</t>
  </si>
  <si>
    <t>26.07.2019 10:30:15</t>
  </si>
  <si>
    <t>26.07.2019 10:30:16</t>
  </si>
  <si>
    <t>26.07.2019 10:30:18</t>
  </si>
  <si>
    <t>26.07.2019 10:30:21</t>
  </si>
  <si>
    <t>26.07.2019 10:30:25</t>
  </si>
  <si>
    <t>26.07.2019 10:30:27</t>
  </si>
  <si>
    <t>26.07.2019 10:30:28</t>
  </si>
  <si>
    <t>26.07.2019 10:30:30</t>
  </si>
  <si>
    <t>26.07.2019 10:30:31</t>
  </si>
  <si>
    <t>26.07.2019 10:30:33</t>
  </si>
  <si>
    <t>26.07.2019 10:32:31</t>
  </si>
  <si>
    <t>26.07.2019 10:32:34</t>
  </si>
  <si>
    <t>26.07.2019 10:32:36</t>
  </si>
  <si>
    <t>26.07.2019 10:32:37</t>
  </si>
  <si>
    <t>26.07.2019 10:32:39</t>
  </si>
  <si>
    <t>26.07.2019 10:43:06</t>
  </si>
  <si>
    <t>26.07.2019 10:43:07</t>
  </si>
  <si>
    <t>26.07.2019 10:43:09</t>
  </si>
  <si>
    <t>26.07.2019 10:43:10</t>
  </si>
  <si>
    <t>26.07.2019 10:43:12</t>
  </si>
  <si>
    <t>26.07.2019 10:43:13</t>
  </si>
  <si>
    <t>26.07.2019 10:43:30</t>
  </si>
  <si>
    <t>26.07.2019 10:43:31</t>
  </si>
  <si>
    <t>26.07.2019 10:43:33</t>
  </si>
  <si>
    <t>26.07.2019 10:44:46</t>
  </si>
  <si>
    <t>26.07.2019 10:44:48</t>
  </si>
  <si>
    <t>26.07.2019 10:44:49</t>
  </si>
  <si>
    <t>26.07.2019 10:44:51</t>
  </si>
  <si>
    <t>26.07.2019 10:44:52</t>
  </si>
  <si>
    <t>26.07.2019 10:44:54</t>
  </si>
  <si>
    <t>26.07.2019 10:45:13</t>
  </si>
  <si>
    <t>26.07.2019 10:45:15</t>
  </si>
  <si>
    <t>26.07.2019 10:45:16</t>
  </si>
  <si>
    <t>26.07.2019 10:45:18</t>
  </si>
  <si>
    <t>26.07.2019 10:45:19</t>
  </si>
  <si>
    <t>26.07.2019 10:48:39</t>
  </si>
  <si>
    <t>26.07.2019 10:48:40</t>
  </si>
  <si>
    <t>26.07.2019 10:48:42</t>
  </si>
  <si>
    <t>26.07.2019 10:48:43</t>
  </si>
  <si>
    <t>26.07.2019 10:48:45</t>
  </si>
  <si>
    <t>26.07.2019 10:48:46</t>
  </si>
  <si>
    <t>26.07.2019 10:48:48</t>
  </si>
  <si>
    <t>26.07.2019 10:48:51</t>
  </si>
  <si>
    <t>26.07.2019 10:48:52</t>
  </si>
  <si>
    <t>26.07.2019 10:48:54</t>
  </si>
  <si>
    <t>26.07.2019 10:48:55</t>
  </si>
  <si>
    <t>26.07.2019 10:50:16</t>
  </si>
  <si>
    <t>26.07.2019 10:50:18</t>
  </si>
  <si>
    <t>26.07.2019 10:50:19</t>
  </si>
  <si>
    <t>26.07.2019 10:50:21</t>
  </si>
  <si>
    <t>26.07.2019 10:50:22</t>
  </si>
  <si>
    <t>26.07.2019 10:50:24</t>
  </si>
  <si>
    <t>26.07.2019 10:54:37</t>
  </si>
  <si>
    <t>26.07.2019 10:56:37</t>
  </si>
  <si>
    <t>26.07.2019 10:56:39</t>
  </si>
  <si>
    <t>26.07.2019 10:56:40</t>
  </si>
  <si>
    <t>26.07.2019 10:56:42</t>
  </si>
  <si>
    <t>26.07.2019 10:56:43</t>
  </si>
  <si>
    <t>26.07.2019 10:56:45</t>
  </si>
  <si>
    <t>26.07.2019 10:56:46</t>
  </si>
  <si>
    <t>26.07.2019 10:59:49</t>
  </si>
  <si>
    <t>26.07.2019 10:59:51</t>
  </si>
  <si>
    <t>26.07.2019 10:59:52</t>
  </si>
  <si>
    <t>26.07.2019 10:59:54</t>
  </si>
  <si>
    <t>26.07.2019 10:59:55</t>
  </si>
  <si>
    <t>26.07.2019 10:59:57</t>
  </si>
  <si>
    <t>26.07.2019 11:02:31</t>
  </si>
  <si>
    <t>26.07.2019 11:02:34</t>
  </si>
  <si>
    <t>26.07.2019 11:02:36</t>
  </si>
  <si>
    <t>26.07.2019 11:02:37</t>
  </si>
  <si>
    <t>26.07.2019 11:02:39</t>
  </si>
  <si>
    <t>26.07.2019 11:02:40</t>
  </si>
  <si>
    <t>26.07.2019 11:03:22</t>
  </si>
  <si>
    <t>26.07.2019 11:03:24</t>
  </si>
  <si>
    <t>26.07.2019 11:03:25</t>
  </si>
  <si>
    <t>26.07.2019 11:03:27</t>
  </si>
  <si>
    <t>26.07.2019 11:03:28</t>
  </si>
  <si>
    <t>26.07.2019 11:03:30</t>
  </si>
  <si>
    <t>26.07.2019 11:03:54</t>
  </si>
  <si>
    <t>26.07.2019 11:03:55</t>
  </si>
  <si>
    <t>26.07.2019 11:03:57</t>
  </si>
  <si>
    <t>26.07.2019 11:03:58</t>
  </si>
  <si>
    <t>26.07.2019 11:04:00</t>
  </si>
  <si>
    <t>26.07.2019 11:04:01</t>
  </si>
  <si>
    <t>26.07.2019 11:05:27</t>
  </si>
  <si>
    <t>26.07.2019 11:05:28</t>
  </si>
  <si>
    <t>26.07.2019 11:05:30</t>
  </si>
  <si>
    <t>26.07.2019 11:05:31</t>
  </si>
  <si>
    <t>26.07.2019 11:05:33</t>
  </si>
  <si>
    <t>26.07.2019 11:05:34</t>
  </si>
  <si>
    <t>26.07.2019 11:05:36</t>
  </si>
  <si>
    <t>26.07.2019 11:05:43</t>
  </si>
  <si>
    <t>26.07.2019 11:05:46</t>
  </si>
  <si>
    <t>26.07.2019 11:05:48</t>
  </si>
  <si>
    <t>26.07.2019 11:05:49</t>
  </si>
  <si>
    <t>26.07.2019 11:07:13</t>
  </si>
  <si>
    <t>26.07.2019 11:07:18</t>
  </si>
  <si>
    <t>26.07.2019 11:07:21</t>
  </si>
  <si>
    <t>26.07.2019 11:07:22</t>
  </si>
  <si>
    <t>26.07.2019 11:07:27</t>
  </si>
  <si>
    <t>26.07.2019 11:07:28</t>
  </si>
  <si>
    <t>26.07.2019 11:07:30</t>
  </si>
  <si>
    <t>26.07.2019 11:07:31</t>
  </si>
  <si>
    <t>26.07.2019 11:07:33</t>
  </si>
  <si>
    <t>26.07.2019 11:07:36</t>
  </si>
  <si>
    <t>26.07.2019 11:08:27</t>
  </si>
  <si>
    <t>26.07.2019 11:08:31</t>
  </si>
  <si>
    <t>26.07.2019 11:08:33</t>
  </si>
  <si>
    <t>26.07.2019 11:08:34</t>
  </si>
  <si>
    <t>26.07.2019 11:09:16</t>
  </si>
  <si>
    <t>26.07.2019 11:09:18</t>
  </si>
  <si>
    <t>26.07.2019 11:09:19</t>
  </si>
  <si>
    <t>26.07.2019 11:09:21</t>
  </si>
  <si>
    <t>26.07.2019 11:10:39</t>
  </si>
  <si>
    <t>26.07.2019 11:10:40</t>
  </si>
  <si>
    <t>26.07.2019 11:10:42</t>
  </si>
  <si>
    <t>26.07.2019 11:10:43</t>
  </si>
  <si>
    <t>26.07.2019 11:10:45</t>
  </si>
  <si>
    <t>26.07.2019 11:10:46</t>
  </si>
  <si>
    <t>26.07.2019 11:10:48</t>
  </si>
  <si>
    <t>26.07.2019 11:11:30</t>
  </si>
  <si>
    <t>26.07.2019 11:11:31</t>
  </si>
  <si>
    <t>26.07.2019 11:11:33</t>
  </si>
  <si>
    <t>26.07.2019 11:11:34</t>
  </si>
  <si>
    <t>26.07.2019 11:11:36</t>
  </si>
  <si>
    <t>26.07.2019 11:11:54</t>
  </si>
  <si>
    <t>26.07.2019 11:11:55</t>
  </si>
  <si>
    <t>26.07.2019 11:11:57</t>
  </si>
  <si>
    <t>26.07.2019 11:11:58</t>
  </si>
  <si>
    <t>26.07.2019 11:12:00</t>
  </si>
  <si>
    <t>26.07.2019 11:12:27</t>
  </si>
  <si>
    <t>26.07.2019 11:12:29</t>
  </si>
  <si>
    <t>26.07.2019 11:12:30</t>
  </si>
  <si>
    <t>26.07.2019 11:12:32</t>
  </si>
  <si>
    <t>26.07.2019 11:12:33</t>
  </si>
  <si>
    <t>26.07.2019 11:12:35</t>
  </si>
  <si>
    <t>26.07.2019 11:12:36</t>
  </si>
  <si>
    <t>26.07.2019 11:12:39</t>
  </si>
  <si>
    <t>26.07.2019 11:12:50</t>
  </si>
  <si>
    <t>26.07.2019 11:12:51</t>
  </si>
  <si>
    <t>26.07.2019 11:12:53</t>
  </si>
  <si>
    <t>26.07.2019 11:12:54</t>
  </si>
  <si>
    <t>26.07.2019 11:12:56</t>
  </si>
  <si>
    <t>26.07.2019 11:12:57</t>
  </si>
  <si>
    <t>26.07.2019 11:12:59</t>
  </si>
  <si>
    <t>26.07.2019 11:13:00</t>
  </si>
  <si>
    <t>26.07.2019 11:13:02</t>
  </si>
  <si>
    <t>26.07.2019 11:13:03</t>
  </si>
  <si>
    <t>26.07.2019 11:18:22</t>
  </si>
  <si>
    <t>26.07.2019 11:18:24</t>
  </si>
  <si>
    <t>26.07.2019 11:18:28</t>
  </si>
  <si>
    <t>26.07.2019 11:18:30</t>
  </si>
  <si>
    <t>26.07.2019 11:18:36</t>
  </si>
  <si>
    <t>26.07.2019 11:18:37</t>
  </si>
  <si>
    <t>26.07.2019 11:18:39</t>
  </si>
  <si>
    <t>26.07.2019 11:18:40</t>
  </si>
  <si>
    <t>26.07.2019 11:18:42</t>
  </si>
  <si>
    <t>26.07.2019 11:18:58</t>
  </si>
  <si>
    <t>26.07.2019 11:19:00</t>
  </si>
  <si>
    <t>26.07.2019 11:19:04</t>
  </si>
  <si>
    <t>26.07.2019 11:19:06</t>
  </si>
  <si>
    <t>26.07.2019 11:19:29</t>
  </si>
  <si>
    <t>26.07.2019 11:19:30</t>
  </si>
  <si>
    <t>26.07.2019 11:19:32</t>
  </si>
  <si>
    <t>26.07.2019 11:19:33</t>
  </si>
  <si>
    <t>26.07.2019 11:19:35</t>
  </si>
  <si>
    <t>26.07.2019 11:19:36</t>
  </si>
  <si>
    <t>26.07.2019 11:19:59</t>
  </si>
  <si>
    <t>26.07.2019 11:20:00</t>
  </si>
  <si>
    <t>26.07.2019 11:20:02</t>
  </si>
  <si>
    <t>26.07.2019 11:20:03</t>
  </si>
  <si>
    <t>26.07.2019 11:20:05</t>
  </si>
  <si>
    <t>26.07.2019 11:20:06</t>
  </si>
  <si>
    <t>26.07.2019 11:20:23</t>
  </si>
  <si>
    <t>26.07.2019 11:20:24</t>
  </si>
  <si>
    <t>26.07.2019 11:20:26</t>
  </si>
  <si>
    <t>26.07.2019 11:20:27</t>
  </si>
  <si>
    <t>26.07.2019 11:20:29</t>
  </si>
  <si>
    <t>26.07.2019 11:20:30</t>
  </si>
  <si>
    <t>26.07.2019 11:20:32</t>
  </si>
  <si>
    <t>26.07.2019 11:24:52</t>
  </si>
  <si>
    <t>26.07.2019 11:24:54</t>
  </si>
  <si>
    <t>26.07.2019 11:24:55</t>
  </si>
  <si>
    <t>26.07.2019 11:24:57</t>
  </si>
  <si>
    <t>26.07.2019 11:24:58</t>
  </si>
  <si>
    <t>26.07.2019 11:25:01</t>
  </si>
  <si>
    <t>26.07.2019 11:29:30</t>
  </si>
  <si>
    <t>26.07.2019 11:29:31</t>
  </si>
  <si>
    <t>26.07.2019 11:29:33</t>
  </si>
  <si>
    <t>26.07.2019 11:29:39</t>
  </si>
  <si>
    <t>26.07.2019 11:29:40</t>
  </si>
  <si>
    <t>26.07.2019 11:29:42</t>
  </si>
  <si>
    <t>26.07.2019 11:29:43</t>
  </si>
  <si>
    <t>26.07.2019 11:29:45</t>
  </si>
  <si>
    <t>26.07.2019 11:29:46</t>
  </si>
  <si>
    <t>26.07.2019 11:29:48</t>
  </si>
  <si>
    <t>26.07.2019 11:29:49</t>
  </si>
  <si>
    <t>26.07.2019 11:32:39</t>
  </si>
  <si>
    <t>26.07.2019 11:32:42</t>
  </si>
  <si>
    <t>26.07.2019 11:32:43</t>
  </si>
  <si>
    <t>26.07.2019 11:32:45</t>
  </si>
  <si>
    <t>26.07.2019 11:32:46</t>
  </si>
  <si>
    <t>26.07.2019 11:32:48</t>
  </si>
  <si>
    <t>26.07.2019 11:33:45</t>
  </si>
  <si>
    <t>26.07.2019 11:33:46</t>
  </si>
  <si>
    <t>26.07.2019 11:33:48</t>
  </si>
  <si>
    <t>26.07.2019 11:33:49</t>
  </si>
  <si>
    <t>26.07.2019 11:33:51</t>
  </si>
  <si>
    <t>26.07.2019 11:33:52</t>
  </si>
  <si>
    <t>26.07.2019 11:33:54</t>
  </si>
  <si>
    <t>26.07.2019 11:33:55</t>
  </si>
  <si>
    <t>26.07.2019 11:34:19</t>
  </si>
  <si>
    <t>26.07.2019 11:34:21</t>
  </si>
  <si>
    <t>26.07.2019 11:34:22</t>
  </si>
  <si>
    <t>26.07.2019 11:34:24</t>
  </si>
  <si>
    <t>26.07.2019 11:34:54</t>
  </si>
  <si>
    <t>26.07.2019 11:34:55</t>
  </si>
  <si>
    <t>26.07.2019 11:34:57</t>
  </si>
  <si>
    <t>26.07.2019 11:34:58</t>
  </si>
  <si>
    <t>26.07.2019 11:35:00</t>
  </si>
  <si>
    <t>26.07.2019 11:36:28</t>
  </si>
  <si>
    <t>26.07.2019 11:36:30</t>
  </si>
  <si>
    <t>26.07.2019 11:36:31</t>
  </si>
  <si>
    <t>26.07.2019 11:36:33</t>
  </si>
  <si>
    <t>26.07.2019 11:36:34</t>
  </si>
  <si>
    <t>26.07.2019 11:36:36</t>
  </si>
  <si>
    <t>26.07.2019 11:36:37</t>
  </si>
  <si>
    <t>26.07.2019 11:36:40</t>
  </si>
  <si>
    <t>26.07.2019 11:38:28</t>
  </si>
  <si>
    <t>26.07.2019 11:38:30</t>
  </si>
  <si>
    <t>26.07.2019 11:38:45</t>
  </si>
  <si>
    <t>26.07.2019 11:38:46</t>
  </si>
  <si>
    <t>26.07.2019 11:38:48</t>
  </si>
  <si>
    <t>26.07.2019 11:38:49</t>
  </si>
  <si>
    <t>26.07.2019 11:39:57</t>
  </si>
  <si>
    <t>26.07.2019 11:39:58</t>
  </si>
  <si>
    <t>26.07.2019 11:40:53</t>
  </si>
  <si>
    <t>26.07.2019 11:40:54</t>
  </si>
  <si>
    <t>26.07.2019 11:40:56</t>
  </si>
  <si>
    <t>26.07.2019 11:42:19</t>
  </si>
  <si>
    <t>26.07.2019 11:42:21</t>
  </si>
  <si>
    <t>26.07.2019 11:42:22</t>
  </si>
  <si>
    <t>26.07.2019 11:42:24</t>
  </si>
  <si>
    <t>26.07.2019 11:42:28</t>
  </si>
  <si>
    <t>26.07.2019 11:43:22</t>
  </si>
  <si>
    <t>26.07.2019 11:43:24</t>
  </si>
  <si>
    <t>26.07.2019 11:43:27</t>
  </si>
  <si>
    <t>26.07.2019 11:43:28</t>
  </si>
  <si>
    <t>26.07.2019 11:46:10</t>
  </si>
  <si>
    <t>26.07.2019 11:46:12</t>
  </si>
  <si>
    <t>26.07.2019 11:46:13</t>
  </si>
  <si>
    <t>26.07.2019 11:46:15</t>
  </si>
  <si>
    <t>26.07.2019 11:46:16</t>
  </si>
  <si>
    <t>26.07.2019 11:46:18</t>
  </si>
  <si>
    <t>26.07.2019 11:46:24</t>
  </si>
  <si>
    <t>26.07.2019 11:46:25</t>
  </si>
  <si>
    <t>26.07.2019 11:46:33</t>
  </si>
  <si>
    <t>26.07.2019 11:46:34</t>
  </si>
  <si>
    <t>26.07.2019 11:46:36</t>
  </si>
  <si>
    <t>26.07.2019 11:46:37</t>
  </si>
  <si>
    <t>26.07.2019 11:46:39</t>
  </si>
  <si>
    <t>26.07.2019 11:49:19</t>
  </si>
  <si>
    <t>26.07.2019 11:49:24</t>
  </si>
  <si>
    <t>26.07.2019 11:49:25</t>
  </si>
  <si>
    <t>26.07.2019 11:49:27</t>
  </si>
  <si>
    <t>26.07.2019 11:50:33</t>
  </si>
  <si>
    <t>26.07.2019 11:50:36</t>
  </si>
  <si>
    <t>26.07.2019 11:50:37</t>
  </si>
  <si>
    <t>26.07.2019 11:50:39</t>
  </si>
  <si>
    <t>26.07.2019 11:54:57</t>
  </si>
  <si>
    <t>26.07.2019 11:54:58</t>
  </si>
  <si>
    <t>26.07.2019 11:55:00</t>
  </si>
  <si>
    <t>26.07.2019 11:55:03</t>
  </si>
  <si>
    <t>26.07.2019 11:55:04</t>
  </si>
  <si>
    <t>26.07.2019 11:55:06</t>
  </si>
  <si>
    <t>26.07.2019 11:56:15</t>
  </si>
  <si>
    <t>26.07.2019 11:56:18</t>
  </si>
  <si>
    <t>26.07.2019 11:56:22</t>
  </si>
  <si>
    <t>26.07.2019 11:56:24</t>
  </si>
  <si>
    <t>26.07.2019 11:57:15</t>
  </si>
  <si>
    <t>26.07.2019 11:57:16</t>
  </si>
  <si>
    <t>26.07.2019 11:57:18</t>
  </si>
  <si>
    <t>26.07.2019 11:57:21</t>
  </si>
  <si>
    <t>26.07.2019 11:59:30</t>
  </si>
  <si>
    <t>26.07.2019 11:59:31</t>
  </si>
  <si>
    <t>26.07.2019 11:59:33</t>
  </si>
  <si>
    <t>26.07.2019 11:59:45</t>
  </si>
  <si>
    <t>26.07.2019 11:59:46</t>
  </si>
  <si>
    <t>26.07.2019 11:59:48</t>
  </si>
  <si>
    <t>26.07.2019 11:59:49</t>
  </si>
  <si>
    <t>26.07.2019 11:59:51</t>
  </si>
  <si>
    <t>26.07.2019 12:00:54</t>
  </si>
  <si>
    <t>26.07.2019 12:00:55</t>
  </si>
  <si>
    <t>26.07.2019 12:00:57</t>
  </si>
  <si>
    <t>26.07.2019 12:01:03</t>
  </si>
  <si>
    <t>26.07.2019 12:01:06</t>
  </si>
  <si>
    <t>26.07.2019 12:01:07</t>
  </si>
  <si>
    <t>26.07.2019 12:01:10</t>
  </si>
  <si>
    <t>26.07.2019 12:02:00</t>
  </si>
  <si>
    <t>26.07.2019 12:02:01</t>
  </si>
  <si>
    <t>26.07.2019 12:02:07</t>
  </si>
  <si>
    <t>26.07.2019 12:02:19</t>
  </si>
  <si>
    <t>26.07.2019 12:02:21</t>
  </si>
  <si>
    <t>26.07.2019 12:02:22</t>
  </si>
  <si>
    <t>26.07.2019 12:02:27</t>
  </si>
  <si>
    <t>26.07.2019 12:04:21</t>
  </si>
  <si>
    <t>26.07.2019 12:04:22</t>
  </si>
  <si>
    <t>26.07.2019 12:04:24</t>
  </si>
  <si>
    <t>26.07.2019 12:04:25</t>
  </si>
  <si>
    <t>26.07.2019 12:04:27</t>
  </si>
  <si>
    <t>26.07.2019 12:04:28</t>
  </si>
  <si>
    <t>26.07.2019 12:04:36</t>
  </si>
  <si>
    <t>26.07.2019 12:04:37</t>
  </si>
  <si>
    <t>26.07.2019 12:04:39</t>
  </si>
  <si>
    <t>26.07.2019 12:04:40</t>
  </si>
  <si>
    <t>26.07.2019 12:04:42</t>
  </si>
  <si>
    <t>26.07.2019 12:05:04</t>
  </si>
  <si>
    <t>26.07.2019 12:05:06</t>
  </si>
  <si>
    <t>26.07.2019 12:05:09</t>
  </si>
  <si>
    <t>26.07.2019 12:06:40</t>
  </si>
  <si>
    <t>26.07.2019 12:06:42</t>
  </si>
  <si>
    <t>26.07.2019 12:07:15</t>
  </si>
  <si>
    <t>26.07.2019 12:07:18</t>
  </si>
  <si>
    <t>26.07.2019 12:07:19</t>
  </si>
  <si>
    <t>26.07.2019 12:08:24</t>
  </si>
  <si>
    <t>26.07.2019 12:08:25</t>
  </si>
  <si>
    <t>26.07.2019 12:08:27</t>
  </si>
  <si>
    <t>26.07.2019 12:08:28</t>
  </si>
  <si>
    <t>26.07.2019 12:08:30</t>
  </si>
  <si>
    <t>26.07.2019 12:09:21</t>
  </si>
  <si>
    <t>26.07.2019 12:09:22</t>
  </si>
  <si>
    <t>26.07.2019 12:09:24</t>
  </si>
  <si>
    <t>26.07.2019 12:09:25</t>
  </si>
  <si>
    <t>26.07.2019 12:09:27</t>
  </si>
  <si>
    <t>26.07.2019 12:09:28</t>
  </si>
  <si>
    <t>26.07.2019 12:09:30</t>
  </si>
  <si>
    <t>26.07.2019 12:10:03</t>
  </si>
  <si>
    <t>26.07.2019 12:10:04</t>
  </si>
  <si>
    <t>26.07.2019 12:10:06</t>
  </si>
  <si>
    <t>26.07.2019 12:10:07</t>
  </si>
  <si>
    <t>26.07.2019 12:10:21</t>
  </si>
  <si>
    <t>26.07.2019 12:10:22</t>
  </si>
  <si>
    <t>26.07.2019 12:13:27</t>
  </si>
  <si>
    <t>26.07.2019 12:13:33</t>
  </si>
  <si>
    <t>26.07.2019 12:13:34</t>
  </si>
  <si>
    <t>26.07.2019 12:13:36</t>
  </si>
  <si>
    <t>26.07.2019 12:16:10</t>
  </si>
  <si>
    <t>26.07.2019 12:16:15</t>
  </si>
  <si>
    <t>26.07.2019 12:16:18</t>
  </si>
  <si>
    <t>26.07.2019 12:19:34</t>
  </si>
  <si>
    <t>26.07.2019 12:19:36</t>
  </si>
  <si>
    <t>26.07.2019 12:19:39</t>
  </si>
  <si>
    <t>26.07.2019 12:19:43</t>
  </si>
  <si>
    <t>26.07.2019 12:19:45</t>
  </si>
  <si>
    <t>26.07.2019 12:27:04</t>
  </si>
  <si>
    <t>26.07.2019 12:27:07</t>
  </si>
  <si>
    <t>26.07.2019 12:27:09</t>
  </si>
  <si>
    <t>26.07.2019 12:28:21</t>
  </si>
  <si>
    <t>26.07.2019 12:28:24</t>
  </si>
  <si>
    <t>26.07.2019 12:28:27</t>
  </si>
  <si>
    <t>26.07.2019 12:28:28</t>
  </si>
  <si>
    <t>26.07.2019 12:28:33</t>
  </si>
  <si>
    <t>26.07.2019 12:29:24</t>
  </si>
  <si>
    <t>26.07.2019 12:29:30</t>
  </si>
  <si>
    <t>26.07.2019 12:29:31</t>
  </si>
  <si>
    <t>26.07.2019 12:29:33</t>
  </si>
  <si>
    <t>26.07.2019 12:30:36</t>
  </si>
  <si>
    <t>26.07.2019 12:30:37</t>
  </si>
  <si>
    <t>26.07.2019 12:30:39</t>
  </si>
  <si>
    <t>26.07.2019 12:30:40</t>
  </si>
  <si>
    <t>26.07.2019 12:30:43</t>
  </si>
  <si>
    <t>26.07.2019 12:31:27</t>
  </si>
  <si>
    <t>26.07.2019 12:32:49</t>
  </si>
  <si>
    <t>26.07.2019 12:32:51</t>
  </si>
  <si>
    <t>26.07.2019 12:32:52</t>
  </si>
  <si>
    <t>26.07.2019 12:32:54</t>
  </si>
  <si>
    <t>26.07.2019 12:32:55</t>
  </si>
  <si>
    <t>26.07.2019 12:32:57</t>
  </si>
  <si>
    <t>26.07.2019 12:32:58</t>
  </si>
  <si>
    <t>26.07.2019 12:33:01</t>
  </si>
  <si>
    <t>26.07.2019 12:36:25</t>
  </si>
  <si>
    <t>26.07.2019 12:36:28</t>
  </si>
  <si>
    <t>26.07.2019 12:39:57</t>
  </si>
  <si>
    <t>26.07.2019 12:39:58</t>
  </si>
  <si>
    <t>26.07.2019 12:40:00</t>
  </si>
  <si>
    <t>26.07.2019 12:40:01</t>
  </si>
  <si>
    <t>26.07.2019 12:40:03</t>
  </si>
  <si>
    <t>26.07.2019 12:40:06</t>
  </si>
  <si>
    <t>26.07.2019 12:44:58</t>
  </si>
  <si>
    <t>26.07.2019 12:45:01</t>
  </si>
  <si>
    <t>26.07.2019 12:45:03</t>
  </si>
  <si>
    <t>26.07.2019 12:45:04</t>
  </si>
  <si>
    <t>26.07.2019 12:46:54</t>
  </si>
  <si>
    <t>26.07.2019 12:46:57</t>
  </si>
  <si>
    <t>26.07.2019 12:46:58</t>
  </si>
  <si>
    <t>26.07.2019 12:47:00</t>
  </si>
  <si>
    <t>26.07.2019 12:47:01</t>
  </si>
  <si>
    <t>26.07.2019 12:49:21</t>
  </si>
  <si>
    <t>26.07.2019 12:49:22</t>
  </si>
  <si>
    <t>26.07.2019 12:49:24</t>
  </si>
  <si>
    <t>26.07.2019 12:49:25</t>
  </si>
  <si>
    <t>26.07.2019 12:49:27</t>
  </si>
  <si>
    <t>26.07.2019 12:50:07</t>
  </si>
  <si>
    <t>26.07.2019 12:50:09</t>
  </si>
  <si>
    <t>26.07.2019 12:50:10</t>
  </si>
  <si>
    <t>26.07.2019 12:50:12</t>
  </si>
  <si>
    <t>26.07.2019 12:50:13</t>
  </si>
  <si>
    <t>26.07.2019 12:50:16</t>
  </si>
  <si>
    <t>26.07.2019 12:50:28</t>
  </si>
  <si>
    <t>26.07.2019 12:50:30</t>
  </si>
  <si>
    <t>26.07.2019 12:50:42</t>
  </si>
  <si>
    <t>26.07.2019 12:50:45</t>
  </si>
  <si>
    <t>26.07.2019 12:50:46</t>
  </si>
  <si>
    <t>26.07.2019 12:50:48</t>
  </si>
  <si>
    <t>26.07.2019 12:58:21</t>
  </si>
  <si>
    <t>26.07.2019 12:58:22</t>
  </si>
  <si>
    <t>26.07.2019 12:58:24</t>
  </si>
  <si>
    <t>26.07.2019 12:58:25</t>
  </si>
  <si>
    <t>26.07.2019 12:58:27</t>
  </si>
  <si>
    <t>26.07.2019 12:58:28</t>
  </si>
  <si>
    <t>26.07.2019 13:01:25</t>
  </si>
  <si>
    <t>26.07.2019 13:01:30</t>
  </si>
  <si>
    <t>26.07.2019 13:02:21</t>
  </si>
  <si>
    <t>26.07.2019 13:02:22</t>
  </si>
  <si>
    <t>26.07.2019 13:02:25</t>
  </si>
  <si>
    <t>26.07.2019 13:04:45</t>
  </si>
  <si>
    <t>26.07.2019 13:04:46</t>
  </si>
  <si>
    <t>26.07.2019 13:04:48</t>
  </si>
  <si>
    <t>26.07.2019 13:04:49</t>
  </si>
  <si>
    <t>26.07.2019 13:04:51</t>
  </si>
  <si>
    <t>26.07.2019 13:04:52</t>
  </si>
  <si>
    <t>26.07.2019 13:05:12</t>
  </si>
  <si>
    <t>26.07.2019 13:05:15</t>
  </si>
  <si>
    <t>26.07.2019 13:05:16</t>
  </si>
  <si>
    <t>26.07.2019 13:05:18</t>
  </si>
  <si>
    <t>26.07.2019 13:05:19</t>
  </si>
  <si>
    <t>26.07.2019 13:05:21</t>
  </si>
  <si>
    <t>26.07.2019 13:05:37</t>
  </si>
  <si>
    <t>26.07.2019 13:05:39</t>
  </si>
  <si>
    <t>26.07.2019 13:05:40</t>
  </si>
  <si>
    <t>26.07.2019 13:05:42</t>
  </si>
  <si>
    <t>26.07.2019 13:05:43</t>
  </si>
  <si>
    <t>26.07.2019 13:05:45</t>
  </si>
  <si>
    <t>26.07.2019 13:05:49</t>
  </si>
  <si>
    <t>26.07.2019 13:05:52</t>
  </si>
  <si>
    <t>26.07.2019 13:05:54</t>
  </si>
  <si>
    <t>26.07.2019 13:05:57</t>
  </si>
  <si>
    <t>26.07.2019 13:06:52</t>
  </si>
  <si>
    <t>26.07.2019 13:06:54</t>
  </si>
  <si>
    <t>26.07.2019 13:06:55</t>
  </si>
  <si>
    <t>26.07.2019 13:06:57</t>
  </si>
  <si>
    <t>26.07.2019 13:06:58</t>
  </si>
  <si>
    <t>26.07.2019 13:07:00</t>
  </si>
  <si>
    <t>26.07.2019 13:07:01</t>
  </si>
  <si>
    <t>26.07.2019 13:07:03</t>
  </si>
  <si>
    <t>26.07.2019 13:07:06</t>
  </si>
  <si>
    <t>26.07.2019 13:07:14</t>
  </si>
  <si>
    <t>26.07.2019 13:07:16</t>
  </si>
  <si>
    <t>26.07.2019 13:07:18</t>
  </si>
  <si>
    <t>26.07.2019 13:08:10</t>
  </si>
  <si>
    <t>26.07.2019 13:08:36</t>
  </si>
  <si>
    <t>26.07.2019 13:08:42</t>
  </si>
  <si>
    <t>26.07.2019 13:08:43</t>
  </si>
  <si>
    <t>26.07.2019 13:08:46</t>
  </si>
  <si>
    <t>26.07.2019 13:09:09</t>
  </si>
  <si>
    <t>26.07.2019 13:09:10</t>
  </si>
  <si>
    <t>26.07.2019 13:09:12</t>
  </si>
  <si>
    <t>26.07.2019 13:09:13</t>
  </si>
  <si>
    <t>26.07.2019 13:09:15</t>
  </si>
  <si>
    <t>26.07.2019 13:09:16</t>
  </si>
  <si>
    <t>26.07.2019 13:09:18</t>
  </si>
  <si>
    <t>26.07.2019 13:10:21</t>
  </si>
  <si>
    <t>26.07.2019 13:12:10</t>
  </si>
  <si>
    <t>26.07.2019 13:12:12</t>
  </si>
  <si>
    <t>26.07.2019 13:12:15</t>
  </si>
  <si>
    <t>26.07.2019 13:12:16</t>
  </si>
  <si>
    <t>26.07.2019 13:16:40</t>
  </si>
  <si>
    <t>26.07.2019 13:16:43</t>
  </si>
  <si>
    <t>26.07.2019 13:16:45</t>
  </si>
  <si>
    <t>26.07.2019 13:16:46</t>
  </si>
  <si>
    <t>26.07.2019 13:18:49</t>
  </si>
  <si>
    <t>26.07.2019 13:18:52</t>
  </si>
  <si>
    <t>26.07.2019 13:18:54</t>
  </si>
  <si>
    <t>26.07.2019 13:18:55</t>
  </si>
  <si>
    <t>26.07.2019 13:20:58</t>
  </si>
  <si>
    <t>26.07.2019 13:22:51</t>
  </si>
  <si>
    <t>26.07.2019 13:22:52</t>
  </si>
  <si>
    <t>26.07.2019 13:22:54</t>
  </si>
  <si>
    <t>26.07.2019 13:22:55</t>
  </si>
  <si>
    <t>26.07.2019 13:22:57</t>
  </si>
  <si>
    <t>26.07.2019 13:24:54</t>
  </si>
  <si>
    <t>26.07.2019 13:24:55</t>
  </si>
  <si>
    <t>26.07.2019 13:24:57</t>
  </si>
  <si>
    <t>26.07.2019 13:24:58</t>
  </si>
  <si>
    <t>26.07.2019 13:25:00</t>
  </si>
  <si>
    <t>26.07.2019 13:25:01</t>
  </si>
  <si>
    <t>26.07.2019 13:25:03</t>
  </si>
  <si>
    <t>26.07.2019 13:25:51</t>
  </si>
  <si>
    <t>26.07.2019 13:25:53</t>
  </si>
  <si>
    <t>26.07.2019 13:25:54</t>
  </si>
  <si>
    <t>26.07.2019 13:25:56</t>
  </si>
  <si>
    <t>26.07.2019 13:25:57</t>
  </si>
  <si>
    <t>26.07.2019 13:25:59</t>
  </si>
  <si>
    <t>26.07.2019 13:27:36</t>
  </si>
  <si>
    <t>26.07.2019 13:27:37</t>
  </si>
  <si>
    <t>26.07.2019 13:31:27</t>
  </si>
  <si>
    <t>26.07.2019 13:31:30</t>
  </si>
  <si>
    <t>26.07.2019 13:31:31</t>
  </si>
  <si>
    <t>26.07.2019 13:31:33</t>
  </si>
  <si>
    <t>26.07.2019 13:31:34</t>
  </si>
  <si>
    <t>26.07.2019 13:31:39</t>
  </si>
  <si>
    <t>26.07.2019 13:32:25</t>
  </si>
  <si>
    <t>26.07.2019 13:32:27</t>
  </si>
  <si>
    <t>26.07.2019 13:32:28</t>
  </si>
  <si>
    <t>26.07.2019 13:32:30</t>
  </si>
  <si>
    <t>26.07.2019 13:32:31</t>
  </si>
  <si>
    <t>26.07.2019 13:32:33</t>
  </si>
  <si>
    <t>26.07.2019 13:33:49</t>
  </si>
  <si>
    <t>26.07.2019 13:33:54</t>
  </si>
  <si>
    <t>26.07.2019 13:33:55</t>
  </si>
  <si>
    <t>26.07.2019 13:37:31</t>
  </si>
  <si>
    <t>26.07.2019 13:37:33</t>
  </si>
  <si>
    <t>26.07.2019 13:41:01</t>
  </si>
  <si>
    <t>26.07.2019 13:41:03</t>
  </si>
  <si>
    <t>26.07.2019 13:41:04</t>
  </si>
  <si>
    <t>26.07.2019 13:41:06</t>
  </si>
  <si>
    <t>26.07.2019 13:41:15</t>
  </si>
  <si>
    <t>26.07.2019 13:41:16</t>
  </si>
  <si>
    <t>26.07.2019 13:41:19</t>
  </si>
  <si>
    <t>26.07.2019 13:41:21</t>
  </si>
  <si>
    <t>26.07.2019 13:41:22</t>
  </si>
  <si>
    <t>26.07.2019 13:41:24</t>
  </si>
  <si>
    <t>26.07.2019 13:41:25</t>
  </si>
  <si>
    <t>26.07.2019 13:42:40</t>
  </si>
  <si>
    <t>26.07.2019 13:42:42</t>
  </si>
  <si>
    <t>26.07.2019 13:42:43</t>
  </si>
  <si>
    <t>26.07.2019 13:42:45</t>
  </si>
  <si>
    <t>26.07.2019 13:42:48</t>
  </si>
  <si>
    <t>26.07.2019 13:44:37</t>
  </si>
  <si>
    <t>26.07.2019 13:44:40</t>
  </si>
  <si>
    <t>26.07.2019 13:44:43</t>
  </si>
  <si>
    <t>26.07.2019 13:44:45</t>
  </si>
  <si>
    <t>26.07.2019 13:46:55</t>
  </si>
  <si>
    <t>26.07.2019 13:46:57</t>
  </si>
  <si>
    <t>26.07.2019 13:46:58</t>
  </si>
  <si>
    <t>26.07.2019 13:47:00</t>
  </si>
  <si>
    <t>26.07.2019 13:47:01</t>
  </si>
  <si>
    <t>26.07.2019 13:47:03</t>
  </si>
  <si>
    <t>26.07.2019 13:47:04</t>
  </si>
  <si>
    <t>26.07.2019 13:50:10</t>
  </si>
  <si>
    <t>26.07.2019 13:50:12</t>
  </si>
  <si>
    <t>26.07.2019 13:50:13</t>
  </si>
  <si>
    <t>26.07.2019 13:50:15</t>
  </si>
  <si>
    <t>26.07.2019 13:50:16</t>
  </si>
  <si>
    <t>26.07.2019 13:50:18</t>
  </si>
  <si>
    <t>26.07.2019 13:51:57</t>
  </si>
  <si>
    <t>26.07.2019 13:51:58</t>
  </si>
  <si>
    <t>26.07.2019 13:52:00</t>
  </si>
  <si>
    <t>26.07.2019 13:52:01</t>
  </si>
  <si>
    <t>26.07.2019 13:52:06</t>
  </si>
  <si>
    <t>26.07.2019 13:52:07</t>
  </si>
  <si>
    <t>26.07.2019 13:52:09</t>
  </si>
  <si>
    <t>26.07.2019 13:52:10</t>
  </si>
  <si>
    <t>26.07.2019 13:52:14</t>
  </si>
  <si>
    <t>26.07.2019 13:52:15</t>
  </si>
  <si>
    <t>26.07.2019 13:52:19</t>
  </si>
  <si>
    <t>26.07.2019 13:52:23</t>
  </si>
  <si>
    <t>26.07.2019 13:52:32</t>
  </si>
  <si>
    <t>26.07.2019 13:52:33</t>
  </si>
  <si>
    <t>26.07.2019 13:53:03</t>
  </si>
  <si>
    <t>26.07.2019 13:53:04</t>
  </si>
  <si>
    <t>26.07.2019 13:53:07</t>
  </si>
  <si>
    <t>26.07.2019 13:53:36</t>
  </si>
  <si>
    <t>26.07.2019 13:53:37</t>
  </si>
  <si>
    <t>26.07.2019 13:53:39</t>
  </si>
  <si>
    <t>26.07.2019 13:53:42</t>
  </si>
  <si>
    <t>26.07.2019 13:54:36</t>
  </si>
  <si>
    <t>26.07.2019 13:55:18</t>
  </si>
  <si>
    <t>26.07.2019 13:55:19</t>
  </si>
  <si>
    <t>26.07.2019 13:55:24</t>
  </si>
  <si>
    <t>26.07.2019 13:55:40</t>
  </si>
  <si>
    <t>26.07.2019 13:56:06</t>
  </si>
  <si>
    <t>26.07.2019 13:56:07</t>
  </si>
  <si>
    <t>26.07.2019 13:56:09</t>
  </si>
  <si>
    <t>26.07.2019 13:56:10</t>
  </si>
  <si>
    <t>26.07.2019 13:59:19</t>
  </si>
  <si>
    <t>26.07.2019 13:59:21</t>
  </si>
  <si>
    <t>26.07.2019 13:59:24</t>
  </si>
  <si>
    <t>26.07.2019 13:59:25</t>
  </si>
  <si>
    <t>26.07.2019 13:59:27</t>
  </si>
  <si>
    <t>26.07.2019 14:00:52</t>
  </si>
  <si>
    <t>26.07.2019 14:00:55</t>
  </si>
  <si>
    <t>26.07.2019 14:00:57</t>
  </si>
  <si>
    <t>26.07.2019 14:00:58</t>
  </si>
  <si>
    <t>26.07.2019 14:01:08</t>
  </si>
  <si>
    <t>26.07.2019 14:01:09</t>
  </si>
  <si>
    <t>26.07.2019 14:01:10</t>
  </si>
  <si>
    <t>26.07.2019 14:01:12</t>
  </si>
  <si>
    <t>26.07.2019 14:01:27</t>
  </si>
  <si>
    <t>26.07.2019 14:01:32</t>
  </si>
  <si>
    <t>26.07.2019 14:01:33</t>
  </si>
  <si>
    <t>26.07.2019 14:01:35</t>
  </si>
  <si>
    <t>26.07.2019 14:01:36</t>
  </si>
  <si>
    <t>26.07.2019 14:01:57</t>
  </si>
  <si>
    <t>26.07.2019 14:01:59</t>
  </si>
  <si>
    <t>26.07.2019 14:02:02</t>
  </si>
  <si>
    <t>26.07.2019 14:03:58</t>
  </si>
  <si>
    <t>26.07.2019 14:04:00</t>
  </si>
  <si>
    <t>26.07.2019 14:04:01</t>
  </si>
  <si>
    <t>26.07.2019 14:04:03</t>
  </si>
  <si>
    <t>26.07.2019 14:04:04</t>
  </si>
  <si>
    <t>26.07.2019 14:04:06</t>
  </si>
  <si>
    <t>26.07.2019 14:04:07</t>
  </si>
  <si>
    <t>26.07.2019 14:05:10</t>
  </si>
  <si>
    <t>26.07.2019 14:05:12</t>
  </si>
  <si>
    <t>26.07.2019 14:05:13</t>
  </si>
  <si>
    <t>26.07.2019 14:05:15</t>
  </si>
  <si>
    <t>26.07.2019 14:05:16</t>
  </si>
  <si>
    <t>26.07.2019 14:08:57</t>
  </si>
  <si>
    <t>26.07.2019 14:08:58</t>
  </si>
  <si>
    <t>26.07.2019 14:09:30</t>
  </si>
  <si>
    <t>26.07.2019 14:09:32</t>
  </si>
  <si>
    <t>26.07.2019 14:09:33</t>
  </si>
  <si>
    <t>26.07.2019 14:09:35</t>
  </si>
  <si>
    <t>26.07.2019 14:09:57</t>
  </si>
  <si>
    <t>26.07.2019 14:10:00</t>
  </si>
  <si>
    <t>26.07.2019 14:10:05</t>
  </si>
  <si>
    <t>26.07.2019 14:10:11</t>
  </si>
  <si>
    <t>26.07.2019 14:10:12</t>
  </si>
  <si>
    <t>26.07.2019 14:10:14</t>
  </si>
  <si>
    <t>26.07.2019 14:10:15</t>
  </si>
  <si>
    <t>26.07.2019 14:10:17</t>
  </si>
  <si>
    <t>26.07.2019 14:12:27</t>
  </si>
  <si>
    <t>26.07.2019 14:14:45</t>
  </si>
  <si>
    <t>26.07.2019 14:14:46</t>
  </si>
  <si>
    <t>26.07.2019 14:14:48</t>
  </si>
  <si>
    <t>26.07.2019 14:14:49</t>
  </si>
  <si>
    <t>26.07.2019 14:14:51</t>
  </si>
  <si>
    <t>26.07.2019 14:14:52</t>
  </si>
  <si>
    <t>26.07.2019 14:14:54</t>
  </si>
  <si>
    <t>26.07.2019 14:14:55</t>
  </si>
  <si>
    <t>26.07.2019 14:15:46</t>
  </si>
  <si>
    <t>26.07.2019 14:15:49</t>
  </si>
  <si>
    <t>26.07.2019 14:15:55</t>
  </si>
  <si>
    <t>26.07.2019 14:17:43</t>
  </si>
  <si>
    <t>26.07.2019 14:17:45</t>
  </si>
  <si>
    <t>26.07.2019 14:17:46</t>
  </si>
  <si>
    <t>26.07.2019 14:17:48</t>
  </si>
  <si>
    <t>26.07.2019 14:17:51</t>
  </si>
  <si>
    <t>26.07.2019 14:17:52</t>
  </si>
  <si>
    <t>26.07.2019 14:17:54</t>
  </si>
  <si>
    <t>26.07.2019 14:19:48</t>
  </si>
  <si>
    <t>26.07.2019 14:19:49</t>
  </si>
  <si>
    <t>26.07.2019 14:19:51</t>
  </si>
  <si>
    <t>26.07.2019 14:19:52</t>
  </si>
  <si>
    <t>26.07.2019 14:19:54</t>
  </si>
  <si>
    <t>26.07.2019 14:19:55</t>
  </si>
  <si>
    <t>26.07.2019 14:19:57</t>
  </si>
  <si>
    <t>26.07.2019 14:21:46</t>
  </si>
  <si>
    <t>26.07.2019 14:21:48</t>
  </si>
  <si>
    <t>26.07.2019 14:21:49</t>
  </si>
  <si>
    <t>26.07.2019 14:21:52</t>
  </si>
  <si>
    <t>26.07.2019 14:21:54</t>
  </si>
  <si>
    <t>26.07.2019 14:23:31</t>
  </si>
  <si>
    <t>26.07.2019 14:23:33</t>
  </si>
  <si>
    <t>26.07.2019 14:23:34</t>
  </si>
  <si>
    <t>26.07.2019 14:23:36</t>
  </si>
  <si>
    <t>26.07.2019 14:23:39</t>
  </si>
  <si>
    <t>26.07.2019 14:23:40</t>
  </si>
  <si>
    <t>26.07.2019 14:24:33</t>
  </si>
  <si>
    <t>26.07.2019 14:28:34</t>
  </si>
  <si>
    <t>26.07.2019 14:28:39</t>
  </si>
  <si>
    <t>26.07.2019 14:35:37</t>
  </si>
  <si>
    <t>26.07.2019 14:35:40</t>
  </si>
  <si>
    <t>26.07.2019 14:35:42</t>
  </si>
  <si>
    <t>26.07.2019 14:35:43</t>
  </si>
  <si>
    <t>26.07.2019 14:35:45</t>
  </si>
  <si>
    <t>26.07.2019 14:38:15</t>
  </si>
  <si>
    <t>26.07.2019 14:38:19</t>
  </si>
  <si>
    <t>26.07.2019 14:38:22</t>
  </si>
  <si>
    <t>26.07.2019 14:38:46</t>
  </si>
  <si>
    <t>26.07.2019 14:38:48</t>
  </si>
  <si>
    <t>26.07.2019 14:38:49</t>
  </si>
  <si>
    <t>26.07.2019 14:38:51</t>
  </si>
  <si>
    <t>26.07.2019 14:38:52</t>
  </si>
  <si>
    <t>26.07.2019 14:38:54</t>
  </si>
  <si>
    <t>26.07.2019 14:39:55</t>
  </si>
  <si>
    <t>26.07.2019 14:39:57</t>
  </si>
  <si>
    <t>26.07.2019 14:40:56</t>
  </si>
  <si>
    <t>26.07.2019 14:40:57</t>
  </si>
  <si>
    <t>26.07.2019 14:40:59</t>
  </si>
  <si>
    <t>26.07.2019 14:41:00</t>
  </si>
  <si>
    <t>26.07.2019 14:41:02</t>
  </si>
  <si>
    <t>26.07.2019 14:41:03</t>
  </si>
  <si>
    <t>26.07.2019 14:41:05</t>
  </si>
  <si>
    <t>26.07.2019 14:43:30</t>
  </si>
  <si>
    <t>26.07.2019 14:43:31</t>
  </si>
  <si>
    <t>26.07.2019 14:43:33</t>
  </si>
  <si>
    <t>26.07.2019 14:43:34</t>
  </si>
  <si>
    <t>26.07.2019 14:44:30</t>
  </si>
  <si>
    <t>26.07.2019 14:44:31</t>
  </si>
  <si>
    <t>26.07.2019 14:44:33</t>
  </si>
  <si>
    <t>26.07.2019 14:44:34</t>
  </si>
  <si>
    <t>26.07.2019 14:44:36</t>
  </si>
  <si>
    <t>26.07.2019 14:45:49</t>
  </si>
  <si>
    <t>26.07.2019 14:45:51</t>
  </si>
  <si>
    <t>26.07.2019 14:45:52</t>
  </si>
  <si>
    <t>26.07.2019 14:45:54</t>
  </si>
  <si>
    <t>26.07.2019 14:45:55</t>
  </si>
  <si>
    <t>26.07.2019 14:46:37</t>
  </si>
  <si>
    <t>26.07.2019 14:46:39</t>
  </si>
  <si>
    <t>26.07.2019 14:46:40</t>
  </si>
  <si>
    <t>26.07.2019 14:46:42</t>
  </si>
  <si>
    <t>26.07.2019 14:46:43</t>
  </si>
  <si>
    <t>26.07.2019 14:47:31</t>
  </si>
  <si>
    <t>26.07.2019 14:47:33</t>
  </si>
  <si>
    <t>26.07.2019 14:47:34</t>
  </si>
  <si>
    <t>26.07.2019 14:47:36</t>
  </si>
  <si>
    <t>26.07.2019 14:47:37</t>
  </si>
  <si>
    <t>26.07.2019 14:47:39</t>
  </si>
  <si>
    <t>26.07.2019 14:47:46</t>
  </si>
  <si>
    <t>26.07.2019 14:47:48</t>
  </si>
  <si>
    <t>26.07.2019 14:47:49</t>
  </si>
  <si>
    <t>26.07.2019 14:47:51</t>
  </si>
  <si>
    <t>26.07.2019 14:47:52</t>
  </si>
  <si>
    <t>26.07.2019 14:47:54</t>
  </si>
  <si>
    <t>26.07.2019 14:47:55</t>
  </si>
  <si>
    <t>26.07.2019 14:47:57</t>
  </si>
  <si>
    <t>26.07.2019 14:47:58</t>
  </si>
  <si>
    <t>26.07.2019 14:48:00</t>
  </si>
  <si>
    <t>26.07.2019 14:48:24</t>
  </si>
  <si>
    <t>26.07.2019 14:48:27</t>
  </si>
  <si>
    <t>26.07.2019 14:48:29</t>
  </si>
  <si>
    <t>26.07.2019 14:48:30</t>
  </si>
  <si>
    <t>26.07.2019 14:48:32</t>
  </si>
  <si>
    <t>26.07.2019 14:48:33</t>
  </si>
  <si>
    <t>26.07.2019 14:48:45</t>
  </si>
  <si>
    <t>26.07.2019 14:48:47</t>
  </si>
  <si>
    <t>26.07.2019 14:48:48</t>
  </si>
  <si>
    <t>26.07.2019 14:48:50</t>
  </si>
  <si>
    <t>26.07.2019 14:48:51</t>
  </si>
  <si>
    <t>26.07.2019 14:51:10</t>
  </si>
  <si>
    <t>26.07.2019 14:51:12</t>
  </si>
  <si>
    <t>26.07.2019 14:51:13</t>
  </si>
  <si>
    <t>26.07.2019 14:51:15</t>
  </si>
  <si>
    <t>26.07.2019 14:51:18</t>
  </si>
  <si>
    <t>26.07.2019 14:51:19</t>
  </si>
  <si>
    <t>26.07.2019 14:51:21</t>
  </si>
  <si>
    <t>26.07.2019 14:51:22</t>
  </si>
  <si>
    <t>26.07.2019 14:51:24</t>
  </si>
  <si>
    <t>26.07.2019 14:52:58</t>
  </si>
  <si>
    <t>26.07.2019 14:53:00</t>
  </si>
  <si>
    <t>26.07.2019 14:53:01</t>
  </si>
  <si>
    <t>26.07.2019 14:53:03</t>
  </si>
  <si>
    <t>26.07.2019 14:53:04</t>
  </si>
  <si>
    <t>26.07.2019 14:53:06</t>
  </si>
  <si>
    <t>26.07.2019 14:53:41</t>
  </si>
  <si>
    <t>26.07.2019 14:53:42</t>
  </si>
  <si>
    <t>26.07.2019 14:53:44</t>
  </si>
  <si>
    <t>26.07.2019 14:53:45</t>
  </si>
  <si>
    <t>26.07.2019 14:53:47</t>
  </si>
  <si>
    <t>26.07.2019 14:53:48</t>
  </si>
  <si>
    <t>26.07.2019 14:53:51</t>
  </si>
  <si>
    <t>26.07.2019 14:54:03</t>
  </si>
  <si>
    <t>26.07.2019 14:54:16</t>
  </si>
  <si>
    <t>26.07.2019 14:54:39</t>
  </si>
  <si>
    <t>26.07.2019 14:54:40</t>
  </si>
  <si>
    <t>26.07.2019 14:54:42</t>
  </si>
  <si>
    <t>26.07.2019 14:54:43</t>
  </si>
  <si>
    <t>26.07.2019 14:54:45</t>
  </si>
  <si>
    <t>26.07.2019 14:54:46</t>
  </si>
  <si>
    <t>26.07.2019 14:54:48</t>
  </si>
  <si>
    <t>26.07.2019 14:55:03</t>
  </si>
  <si>
    <t>26.07.2019 14:55:04</t>
  </si>
  <si>
    <t>26.07.2019 14:55:06</t>
  </si>
  <si>
    <t>26.07.2019 14:58:13</t>
  </si>
  <si>
    <t>26.07.2019 14:58:15</t>
  </si>
  <si>
    <t>26.07.2019 14:58:16</t>
  </si>
  <si>
    <t>26.07.2019 14:58:18</t>
  </si>
  <si>
    <t>26.07.2019 14:58:21</t>
  </si>
  <si>
    <t>26.07.2019 14:58:22</t>
  </si>
  <si>
    <t>26.07.2019 15:01:54</t>
  </si>
  <si>
    <t>26.07.2019 15:01:57</t>
  </si>
  <si>
    <t>26.07.2019 15:01:58</t>
  </si>
  <si>
    <t>26.07.2019 15:02:00</t>
  </si>
  <si>
    <t>26.07.2019 15:02:03</t>
  </si>
  <si>
    <t>26.07.2019 15:02:06</t>
  </si>
  <si>
    <t>26.07.2019 15:02:07</t>
  </si>
  <si>
    <t>26.07.2019 15:02:09</t>
  </si>
  <si>
    <t>26.07.2019 15:02:10</t>
  </si>
  <si>
    <t>26.07.2019 15:02:12</t>
  </si>
  <si>
    <t>26.07.2019 15:02:13</t>
  </si>
  <si>
    <t>26.07.2019 15:02:15</t>
  </si>
  <si>
    <t>26.07.2019 15:02:16</t>
  </si>
  <si>
    <t>26.07.2019 15:02:18</t>
  </si>
  <si>
    <t>26.07.2019 15:02:19</t>
  </si>
  <si>
    <t>26.07.2019 15:02:21</t>
  </si>
  <si>
    <t>26.07.2019 15:02:22</t>
  </si>
  <si>
    <t>26.07.2019 15:02:27</t>
  </si>
  <si>
    <t>26.07.2019 15:02:29</t>
  </si>
  <si>
    <t>26.07.2019 15:05:13</t>
  </si>
  <si>
    <t>26.07.2019 15:05:15</t>
  </si>
  <si>
    <t>26.07.2019 15:05:18</t>
  </si>
  <si>
    <t>26.07.2019 15:05:19</t>
  </si>
  <si>
    <t>26.07.2019 15:06:46</t>
  </si>
  <si>
    <t>26.07.2019 15:06:48</t>
  </si>
  <si>
    <t>26.07.2019 15:06:49</t>
  </si>
  <si>
    <t>26.07.2019 15:06:51</t>
  </si>
  <si>
    <t>26.07.2019 15:07:24</t>
  </si>
  <si>
    <t>26.07.2019 15:07:27</t>
  </si>
  <si>
    <t>26.07.2019 15:07:28</t>
  </si>
  <si>
    <t>26.07.2019 15:07:31</t>
  </si>
  <si>
    <t>26.07.2019 15:07:33</t>
  </si>
  <si>
    <t>26.07.2019 15:07:34</t>
  </si>
  <si>
    <t>26.07.2019 15:09:06</t>
  </si>
  <si>
    <t>26.07.2019 15:09:07</t>
  </si>
  <si>
    <t>26.07.2019 15:09:09</t>
  </si>
  <si>
    <t>26.07.2019 15:09:10</t>
  </si>
  <si>
    <t>26.07.2019 15:09:12</t>
  </si>
  <si>
    <t>26.07.2019 15:09:36</t>
  </si>
  <si>
    <t>26.07.2019 15:09:37</t>
  </si>
  <si>
    <t>26.07.2019 15:10:09</t>
  </si>
  <si>
    <t>26.07.2019 15:10:10</t>
  </si>
  <si>
    <t>26.07.2019 15:10:12</t>
  </si>
  <si>
    <t>26.07.2019 15:10:13</t>
  </si>
  <si>
    <t>26.07.2019 15:20:01</t>
  </si>
  <si>
    <t>26.07.2019 15:20:03</t>
  </si>
  <si>
    <t>26.07.2019 15:20:06</t>
  </si>
  <si>
    <t>26.07.2019 15:20:07</t>
  </si>
  <si>
    <t>26.07.2019 15:20:09</t>
  </si>
  <si>
    <t>26.07.2019 15:20:10</t>
  </si>
  <si>
    <t>26.07.2019 15:20:13</t>
  </si>
  <si>
    <t>26.07.2019 15:20:15</t>
  </si>
  <si>
    <t>26.07.2019 15:20:16</t>
  </si>
  <si>
    <t>26.07.2019 15:20:24</t>
  </si>
  <si>
    <t>26.07.2019 15:20:25</t>
  </si>
  <si>
    <t>26.07.2019 15:20:27</t>
  </si>
  <si>
    <t>26.07.2019 15:20:28</t>
  </si>
  <si>
    <t>26.07.2019 15:20:31</t>
  </si>
  <si>
    <t>26.07.2019 15:20:33</t>
  </si>
  <si>
    <t>26.07.2019 15:20:34</t>
  </si>
  <si>
    <t>26.07.2019 15:20:40</t>
  </si>
  <si>
    <t>26.07.2019 15:20:42</t>
  </si>
  <si>
    <t>26.07.2019 15:20:45</t>
  </si>
  <si>
    <t>26.07.2019 15:20:46</t>
  </si>
  <si>
    <t>26.07.2019 15:21:01</t>
  </si>
  <si>
    <t>26.07.2019 15:21:03</t>
  </si>
  <si>
    <t>26.07.2019 15:21:04</t>
  </si>
  <si>
    <t>26.07.2019 15:21:06</t>
  </si>
  <si>
    <t>26.07.2019 15:21:07</t>
  </si>
  <si>
    <t>26.07.2019 15:21:09</t>
  </si>
  <si>
    <t>26.07.2019 15:21:25</t>
  </si>
  <si>
    <t>26.07.2019 15:21:27</t>
  </si>
  <si>
    <t>26.07.2019 15:21:28</t>
  </si>
  <si>
    <t>26.07.2019 15:21:30</t>
  </si>
  <si>
    <t>26.07.2019 15:21:31</t>
  </si>
  <si>
    <t>26.07.2019 15:22:57</t>
  </si>
  <si>
    <t>26.07.2019 15:22:58</t>
  </si>
  <si>
    <t>26.07.2019 15:23:00</t>
  </si>
  <si>
    <t>26.07.2019 15:24:22</t>
  </si>
  <si>
    <t>26.07.2019 15:24:27</t>
  </si>
  <si>
    <t>26.07.2019 15:24:28</t>
  </si>
  <si>
    <t>26.07.2019 15:24:30</t>
  </si>
  <si>
    <t>26.07.2019 15:24:45</t>
  </si>
  <si>
    <t>26.07.2019 15:24:46</t>
  </si>
  <si>
    <t>26.07.2019 15:24:49</t>
  </si>
  <si>
    <t>26.07.2019 15:24:51</t>
  </si>
  <si>
    <t>26.07.2019 15:24:52</t>
  </si>
  <si>
    <t>26.07.2019 15:24:54</t>
  </si>
  <si>
    <t>26.07.2019 15:25:55</t>
  </si>
  <si>
    <t>26.07.2019 15:25:58</t>
  </si>
  <si>
    <t>26.07.2019 15:26:00</t>
  </si>
  <si>
    <t>26.07.2019 15:26:01</t>
  </si>
  <si>
    <t>26.07.2019 15:26:03</t>
  </si>
  <si>
    <t>26.07.2019 15:26:04</t>
  </si>
  <si>
    <t>26.07.2019 15:26:07</t>
  </si>
  <si>
    <t>26.07.2019 15:26:20</t>
  </si>
  <si>
    <t>26.07.2019 15:26:21</t>
  </si>
  <si>
    <t>26.07.2019 15:31:30</t>
  </si>
  <si>
    <t>26.07.2019 15:31:31</t>
  </si>
  <si>
    <t>26.07.2019 15:31:34</t>
  </si>
  <si>
    <t>26.07.2019 15:34:12</t>
  </si>
  <si>
    <t>26.07.2019 15:34:13</t>
  </si>
  <si>
    <t>26.07.2019 15:34:15</t>
  </si>
  <si>
    <t>26.07.2019 15:34:16</t>
  </si>
  <si>
    <t>26.07.2019 15:34:18</t>
  </si>
  <si>
    <t>26.07.2019 15:34:19</t>
  </si>
  <si>
    <t>26.07.2019 15:34:21</t>
  </si>
  <si>
    <t>26.07.2019 15:34:34</t>
  </si>
  <si>
    <t>26.07.2019 15:38:19</t>
  </si>
  <si>
    <t>26.07.2019 15:38:22</t>
  </si>
  <si>
    <t>26.07.2019 15:38:24</t>
  </si>
  <si>
    <t>26.07.2019 15:38:30</t>
  </si>
  <si>
    <t>26.07.2019 15:38:34</t>
  </si>
  <si>
    <t>26.07.2019 15:38:37</t>
  </si>
  <si>
    <t>26.07.2019 15:38:39</t>
  </si>
  <si>
    <t>26.07.2019 15:38:40</t>
  </si>
  <si>
    <t>26.07.2019 15:39:09</t>
  </si>
  <si>
    <t>26.07.2019 15:39:10</t>
  </si>
  <si>
    <t>26.07.2019 15:39:13</t>
  </si>
  <si>
    <t>26.07.2019 15:39:15</t>
  </si>
  <si>
    <t>26.07.2019 15:39:16</t>
  </si>
  <si>
    <t>26.07.2019 15:39:18</t>
  </si>
  <si>
    <t>26.07.2019 15:39:22</t>
  </si>
  <si>
    <t>26.07.2019 15:40:36</t>
  </si>
  <si>
    <t>26.07.2019 15:40:37</t>
  </si>
  <si>
    <t>26.07.2019 15:40:39</t>
  </si>
  <si>
    <t>26.07.2019 15:43:27</t>
  </si>
  <si>
    <t>26.07.2019 15:43:28</t>
  </si>
  <si>
    <t>26.07.2019 15:43:30</t>
  </si>
  <si>
    <t>26.07.2019 15:43:55</t>
  </si>
  <si>
    <t>26.07.2019 15:43:57</t>
  </si>
  <si>
    <t>26.07.2019 15:44:03</t>
  </si>
  <si>
    <t>26.07.2019 15:44:06</t>
  </si>
  <si>
    <t>26.07.2019 15:44:07</t>
  </si>
  <si>
    <t>26.07.2019 15:44:10</t>
  </si>
  <si>
    <t>26.07.2019 15:50:10</t>
  </si>
  <si>
    <t>26.07.2019 15:50:12</t>
  </si>
  <si>
    <t>26.07.2019 15:50:13</t>
  </si>
  <si>
    <t>26.07.2019 15:50:15</t>
  </si>
  <si>
    <t>26.07.2019 15:50:16</t>
  </si>
  <si>
    <t>26.07.2019 15:50:18</t>
  </si>
  <si>
    <t>26.07.2019 15:50:19</t>
  </si>
  <si>
    <t>26.07.2019 15:51:34</t>
  </si>
  <si>
    <t>26.07.2019 15:51:36</t>
  </si>
  <si>
    <t>26.07.2019 15:51:37</t>
  </si>
  <si>
    <t>26.07.2019 15:51:40</t>
  </si>
  <si>
    <t>26.07.2019 15:51:42</t>
  </si>
  <si>
    <t>26.07.2019 15:51:43</t>
  </si>
  <si>
    <t>26.07.2019 15:51:58</t>
  </si>
  <si>
    <t>26.07.2019 15:52:00</t>
  </si>
  <si>
    <t>26.07.2019 15:52:01</t>
  </si>
  <si>
    <t>26.07.2019 15:52:03</t>
  </si>
  <si>
    <t>26.07.2019 15:52:06</t>
  </si>
  <si>
    <t>26.07.2019 15:52:09</t>
  </si>
  <si>
    <t>26.07.2019 15:52:10</t>
  </si>
  <si>
    <t>26.07.2019 15:52:12</t>
  </si>
  <si>
    <t>26.07.2019 15:54:45</t>
  </si>
  <si>
    <t>26.07.2019 15:54:46</t>
  </si>
  <si>
    <t>26.07.2019 15:54:48</t>
  </si>
  <si>
    <t>26.07.2019 15:54:49</t>
  </si>
  <si>
    <t>26.07.2019 15:54:51</t>
  </si>
  <si>
    <t>26.07.2019 15:54:52</t>
  </si>
  <si>
    <t>26.07.2019 15:54:57</t>
  </si>
  <si>
    <t>26.07.2019 15:54:58</t>
  </si>
  <si>
    <t>26.07.2019 15:55:01</t>
  </si>
  <si>
    <t>26.07.2019 15:55:03</t>
  </si>
  <si>
    <t>26.07.2019 15:55:18</t>
  </si>
  <si>
    <t>26.07.2019 15:55:20</t>
  </si>
  <si>
    <t>26.07.2019 15:55:23</t>
  </si>
  <si>
    <t>26.07.2019 15:55:24</t>
  </si>
  <si>
    <t>26.07.2019 15:55:26</t>
  </si>
  <si>
    <t>26.07.2019 15:55:35</t>
  </si>
  <si>
    <t>26.07.2019 15:55:36</t>
  </si>
  <si>
    <t>26.07.2019 15:55:38</t>
  </si>
  <si>
    <t>26.07.2019 15:55:39</t>
  </si>
  <si>
    <t>26.07.2019 15:55:41</t>
  </si>
  <si>
    <t>26.07.2019 15:55:42</t>
  </si>
  <si>
    <t>26.07.2019 15:55:44</t>
  </si>
  <si>
    <t>26.07.2019 15:57:13</t>
  </si>
  <si>
    <t>26.07.2019 15:57:15</t>
  </si>
  <si>
    <t>26.07.2019 15:57:16</t>
  </si>
  <si>
    <t>26.07.2019 15:59:16</t>
  </si>
  <si>
    <t>26.07.2019 15:59:19</t>
  </si>
  <si>
    <t>26.07.2019 15:59:21</t>
  </si>
  <si>
    <t>26.07.2019 15:59:22</t>
  </si>
  <si>
    <t>26.07.2019 15:59:24</t>
  </si>
  <si>
    <t>26.07.2019 15:59:25</t>
  </si>
  <si>
    <t>26.07.2019 15:59:28</t>
  </si>
  <si>
    <t>26.07.2019 15:59:30</t>
  </si>
  <si>
    <t>26.07.2019 16:00:04</t>
  </si>
  <si>
    <t>26.07.2019 16:00:06</t>
  </si>
  <si>
    <t>26.07.2019 16:00:07</t>
  </si>
  <si>
    <t>26.07.2019 16:00:09</t>
  </si>
  <si>
    <t>26.07.2019 16:00:10</t>
  </si>
  <si>
    <t>26.07.2019 16:00:12</t>
  </si>
  <si>
    <t>26.07.2019 16:00:13</t>
  </si>
  <si>
    <t>26.07.2019 16:00:15</t>
  </si>
  <si>
    <t>26.07.2019 16:01:34</t>
  </si>
  <si>
    <t>26.07.2019 16:01:39</t>
  </si>
  <si>
    <t>26.07.2019 16:01:40</t>
  </si>
  <si>
    <t>26.07.2019 16:01:43</t>
  </si>
  <si>
    <t>26.07.2019 16:02:06</t>
  </si>
  <si>
    <t>26.07.2019 16:02:07</t>
  </si>
  <si>
    <t>26.07.2019 16:02:09</t>
  </si>
  <si>
    <t>26.07.2019 16:03:36</t>
  </si>
  <si>
    <t>26.07.2019 16:03:37</t>
  </si>
  <si>
    <t>26.07.2019 16:03:39</t>
  </si>
  <si>
    <t>26.07.2019 16:03:40</t>
  </si>
  <si>
    <t>26.07.2019 16:04:13</t>
  </si>
  <si>
    <t>26.07.2019 16:04:15</t>
  </si>
  <si>
    <t>26.07.2019 16:04:16</t>
  </si>
  <si>
    <t>26.07.2019 16:04:18</t>
  </si>
  <si>
    <t>26.07.2019 16:04:19</t>
  </si>
  <si>
    <t>26.07.2019 16:04:21</t>
  </si>
  <si>
    <t>26.07.2019 16:04:22</t>
  </si>
  <si>
    <t>26.07.2019 16:04:24</t>
  </si>
  <si>
    <t>26.07.2019 16:04:25</t>
  </si>
  <si>
    <t>26.07.2019 16:04:27</t>
  </si>
  <si>
    <t>26.07.2019 16:04:34</t>
  </si>
  <si>
    <t>26.07.2019 16:04:37</t>
  </si>
  <si>
    <t>26.07.2019 16:07:34</t>
  </si>
  <si>
    <t>26.07.2019 16:07:36</t>
  </si>
  <si>
    <t>26.07.2019 16:07:37</t>
  </si>
  <si>
    <t>26.07.2019 16:07:39</t>
  </si>
  <si>
    <t>26.07.2019 16:07:40</t>
  </si>
  <si>
    <t>26.07.2019 16:07:42</t>
  </si>
  <si>
    <t>26.07.2019 16:07:43</t>
  </si>
  <si>
    <t>26.07.2019 16:07:45</t>
  </si>
  <si>
    <t>26.07.2019 16:08:10</t>
  </si>
  <si>
    <t>26.07.2019 16:08:13</t>
  </si>
  <si>
    <t>26.07.2019 16:08:15</t>
  </si>
  <si>
    <t>26.07.2019 16:08:16</t>
  </si>
  <si>
    <t>26.07.2019 16:08:19</t>
  </si>
  <si>
    <t>26.07.2019 16:08:21</t>
  </si>
  <si>
    <t>26.07.2019 16:08:22</t>
  </si>
  <si>
    <t>26.07.2019 16:11:16</t>
  </si>
  <si>
    <t>26.07.2019 16:11:18</t>
  </si>
  <si>
    <t>26.07.2019 16:11:21</t>
  </si>
  <si>
    <t>26.07.2019 16:11:22</t>
  </si>
  <si>
    <t>26.07.2019 16:11:24</t>
  </si>
  <si>
    <t>26.07.2019 16:11:25</t>
  </si>
  <si>
    <t>26.07.2019 16:13:16</t>
  </si>
  <si>
    <t>26.07.2019 16:13:18</t>
  </si>
  <si>
    <t>26.07.2019 16:13:19</t>
  </si>
  <si>
    <t>26.07.2019 16:13:21</t>
  </si>
  <si>
    <t>26.07.2019 16:13:22</t>
  </si>
  <si>
    <t>26.07.2019 16:13:24</t>
  </si>
  <si>
    <t>26.07.2019 16:13:25</t>
  </si>
  <si>
    <t>26.07.2019 16:13:36</t>
  </si>
  <si>
    <t>26.07.2019 16:13:39</t>
  </si>
  <si>
    <t>26.07.2019 16:13:40</t>
  </si>
  <si>
    <t>26.07.2019 16:13:42</t>
  </si>
  <si>
    <t>26.07.2019 16:14:28</t>
  </si>
  <si>
    <t>26.07.2019 16:14:30</t>
  </si>
  <si>
    <t>26.07.2019 16:14:31</t>
  </si>
  <si>
    <t>26.07.2019 16:14:33</t>
  </si>
  <si>
    <t>26.07.2019 16:15:13</t>
  </si>
  <si>
    <t>26.07.2019 16:15:16</t>
  </si>
  <si>
    <t>26.07.2019 16:15:18</t>
  </si>
  <si>
    <t>26.07.2019 16:15:19</t>
  </si>
  <si>
    <t>26.07.2019 16:15:21</t>
  </si>
  <si>
    <t>26.07.2019 16:15:22</t>
  </si>
  <si>
    <t>26.07.2019 16:15:34</t>
  </si>
  <si>
    <t>26.07.2019 16:15:37</t>
  </si>
  <si>
    <t>26.07.2019 16:15:39</t>
  </si>
  <si>
    <t>26.07.2019 16:15:40</t>
  </si>
  <si>
    <t>26.07.2019 16:15:42</t>
  </si>
  <si>
    <t>26.07.2019 16:15:45</t>
  </si>
  <si>
    <t>26.07.2019 16:16:19</t>
  </si>
  <si>
    <t>26.07.2019 16:16:21</t>
  </si>
  <si>
    <t>26.07.2019 16:16:22</t>
  </si>
  <si>
    <t>26.07.2019 16:16:24</t>
  </si>
  <si>
    <t>26.07.2019 16:16:25</t>
  </si>
  <si>
    <t>26.07.2019 16:16:27</t>
  </si>
  <si>
    <t>26.07.2019 16:16:28</t>
  </si>
  <si>
    <t>26.07.2019 16:19:33</t>
  </si>
  <si>
    <t>26.07.2019 16:19:36</t>
  </si>
  <si>
    <t>26.07.2019 16:19:37</t>
  </si>
  <si>
    <t>26.07.2019 16:19:39</t>
  </si>
  <si>
    <t>26.07.2019 16:19:40</t>
  </si>
  <si>
    <t>26.07.2019 16:20:01</t>
  </si>
  <si>
    <t>26.07.2019 16:20:03</t>
  </si>
  <si>
    <t>26.07.2019 16:20:04</t>
  </si>
  <si>
    <t>26.07.2019 16:20:06</t>
  </si>
  <si>
    <t>26.07.2019 16:20:07</t>
  </si>
  <si>
    <t>26.07.2019 16:20:09</t>
  </si>
  <si>
    <t>26.07.2019 16:20:10</t>
  </si>
  <si>
    <t>26.07.2019 16:20:12</t>
  </si>
  <si>
    <t>26.07.2019 16:20:46</t>
  </si>
  <si>
    <t>26.07.2019 16:20:48</t>
  </si>
  <si>
    <t>26.07.2019 16:22:06</t>
  </si>
  <si>
    <t>26.07.2019 16:22:09</t>
  </si>
  <si>
    <t>26.07.2019 16:22:10</t>
  </si>
  <si>
    <t>26.07.2019 16:22:21</t>
  </si>
  <si>
    <t>26.07.2019 16:22:22</t>
  </si>
  <si>
    <t>26.07.2019 16:22:24</t>
  </si>
  <si>
    <t>26.07.2019 16:22:25</t>
  </si>
  <si>
    <t>26.07.2019 16:22:27</t>
  </si>
  <si>
    <t>26.07.2019 16:22:48</t>
  </si>
  <si>
    <t>26.07.2019 16:22:49</t>
  </si>
  <si>
    <t>26.07.2019 16:22:51</t>
  </si>
  <si>
    <t>26.07.2019 16:22:52</t>
  </si>
  <si>
    <t>26.07.2019 16:22:54</t>
  </si>
  <si>
    <t>26.07.2019 16:22:55</t>
  </si>
  <si>
    <t>26.07.2019 16:22:57</t>
  </si>
  <si>
    <t>26.07.2019 16:23:04</t>
  </si>
  <si>
    <t>26.07.2019 16:23:06</t>
  </si>
  <si>
    <t>26.07.2019 16:23:07</t>
  </si>
  <si>
    <t>26.07.2019 16:23:12</t>
  </si>
  <si>
    <t>26.07.2019 16:23:13</t>
  </si>
  <si>
    <t>26.07.2019 16:23:15</t>
  </si>
  <si>
    <t>26.07.2019 16:23:16</t>
  </si>
  <si>
    <t>26.07.2019 16:23:19</t>
  </si>
  <si>
    <t>26.07.2019 16:23:21</t>
  </si>
  <si>
    <t>26.07.2019 16:23:39</t>
  </si>
  <si>
    <t>26.07.2019 16:23:40</t>
  </si>
  <si>
    <t>26.07.2019 16:23:42</t>
  </si>
  <si>
    <t>26.07.2019 16:23:45</t>
  </si>
  <si>
    <t>26.07.2019 16:23:46</t>
  </si>
  <si>
    <t>26.07.2019 16:23:48</t>
  </si>
  <si>
    <t>26.07.2019 16:23:55</t>
  </si>
  <si>
    <t>26.07.2019 16:23:57</t>
  </si>
  <si>
    <t>26.07.2019 16:23:58</t>
  </si>
  <si>
    <t>26.07.2019 16:24:00</t>
  </si>
  <si>
    <t>26.07.2019 16:24:01</t>
  </si>
  <si>
    <t>26.07.2019 16:24:03</t>
  </si>
  <si>
    <t>26.07.2019 16:24:04</t>
  </si>
  <si>
    <t>26.07.2019 16:24:06</t>
  </si>
  <si>
    <t>26.07.2019 16:24:07</t>
  </si>
  <si>
    <t>26.07.2019 16:24:09</t>
  </si>
  <si>
    <t>26.07.2019 16:24:10</t>
  </si>
  <si>
    <t>26.07.2019 16:24:44</t>
  </si>
  <si>
    <t>26.07.2019 16:24:45</t>
  </si>
  <si>
    <t>26.07.2019 16:24:47</t>
  </si>
  <si>
    <t>26.07.2019 16:24:48</t>
  </si>
  <si>
    <t>26.07.2019 16:24:50</t>
  </si>
  <si>
    <t>26.07.2019 16:24:51</t>
  </si>
  <si>
    <t>26.07.2019 16:25:28</t>
  </si>
  <si>
    <t>26.07.2019 16:25:30</t>
  </si>
  <si>
    <t>26.07.2019 16:25:31</t>
  </si>
  <si>
    <t>26.07.2019 16:25:33</t>
  </si>
  <si>
    <t>26.07.2019 16:25:34</t>
  </si>
  <si>
    <t>26.07.2019 16:25:36</t>
  </si>
  <si>
    <t>26.07.2019 16:25:37</t>
  </si>
  <si>
    <t>26.07.2019 16:26:16</t>
  </si>
  <si>
    <t>26.07.2019 16:26:18</t>
  </si>
  <si>
    <t>26.07.2019 16:26:19</t>
  </si>
  <si>
    <t>26.07.2019 16:26:21</t>
  </si>
  <si>
    <t>26.07.2019 16:26:22</t>
  </si>
  <si>
    <t>26.07.2019 16:26:24</t>
  </si>
  <si>
    <t>26.07.2019 16:26:54</t>
  </si>
  <si>
    <t>26.07.2019 16:26:55</t>
  </si>
  <si>
    <t>26.07.2019 16:27:00</t>
  </si>
  <si>
    <t>26.07.2019 16:27:03</t>
  </si>
  <si>
    <t>26.07.2019 16:27:41</t>
  </si>
  <si>
    <t>26.07.2019 16:27:44</t>
  </si>
  <si>
    <t>26.07.2019 16:27:45</t>
  </si>
  <si>
    <t>26.07.2019 16:27:47</t>
  </si>
  <si>
    <t>26.07.2019 16:27:48</t>
  </si>
  <si>
    <t>26.07.2019 16:29:48</t>
  </si>
  <si>
    <t>26.07.2019 16:29:49</t>
  </si>
  <si>
    <t>26.07.2019 16:29:51</t>
  </si>
  <si>
    <t>26.07.2019 16:29:54</t>
  </si>
  <si>
    <t>26.07.2019 16:29:55</t>
  </si>
  <si>
    <t>26.07.2019 16:29:57</t>
  </si>
  <si>
    <t>26.07.2019 16:29:58</t>
  </si>
  <si>
    <t>26.07.2019 16:31:30</t>
  </si>
  <si>
    <t>26.07.2019 16:31:33</t>
  </si>
  <si>
    <t>26.07.2019 16:31:37</t>
  </si>
  <si>
    <t>26.07.2019 16:31:57</t>
  </si>
  <si>
    <t>26.07.2019 16:32:00</t>
  </si>
  <si>
    <t>26.07.2019 16:32:01</t>
  </si>
  <si>
    <t>26.07.2019 16:32:03</t>
  </si>
  <si>
    <t>26.07.2019 16:32:04</t>
  </si>
  <si>
    <t>26.07.2019 16:32:06</t>
  </si>
  <si>
    <t>26.07.2019 16:32:07</t>
  </si>
  <si>
    <t>26.07.2019 16:36:07</t>
  </si>
  <si>
    <t>26.07.2019 16:36:09</t>
  </si>
  <si>
    <t>26.07.2019 16:36:10</t>
  </si>
  <si>
    <t>26.07.2019 16:36:12</t>
  </si>
  <si>
    <t>26.07.2019 16:36:13</t>
  </si>
  <si>
    <t>26.07.2019 16:36:58</t>
  </si>
  <si>
    <t>26.07.2019 16:37:00</t>
  </si>
  <si>
    <t>26.07.2019 16:37:01</t>
  </si>
  <si>
    <t>26.07.2019 16:37:03</t>
  </si>
  <si>
    <t>26.07.2019 16:37:04</t>
  </si>
  <si>
    <t>26.07.2019 16:37:07</t>
  </si>
  <si>
    <t>26.07.2019 16:37:14</t>
  </si>
  <si>
    <t>26.07.2019 16:37:15</t>
  </si>
  <si>
    <t>26.07.2019 16:37:20</t>
  </si>
  <si>
    <t>26.07.2019 16:39:01</t>
  </si>
  <si>
    <t>26.07.2019 16:39:03</t>
  </si>
  <si>
    <t>26.07.2019 16:39:04</t>
  </si>
  <si>
    <t>26.07.2019 16:39:06</t>
  </si>
  <si>
    <t>26.07.2019 16:39:07</t>
  </si>
  <si>
    <t>26.07.2019 16:39:09</t>
  </si>
  <si>
    <t>26.07.2019 16:40:01</t>
  </si>
  <si>
    <t>26.07.2019 16:40:03</t>
  </si>
  <si>
    <t>26.07.2019 16:40:04</t>
  </si>
  <si>
    <t>26.07.2019 16:40:06</t>
  </si>
  <si>
    <t>26.07.2019 16:40:07</t>
  </si>
  <si>
    <t>26.07.2019 16:40:09</t>
  </si>
  <si>
    <t>26.07.2019 16:40:10</t>
  </si>
  <si>
    <t>26.07.2019 16:40:12</t>
  </si>
  <si>
    <t>26.07.2019 16:40:15</t>
  </si>
  <si>
    <t>26.07.2019 16:41:33</t>
  </si>
  <si>
    <t>26.07.2019 16:41:34</t>
  </si>
  <si>
    <t>26.07.2019 16:41:36</t>
  </si>
  <si>
    <t>26.07.2019 16:41:37</t>
  </si>
  <si>
    <t>26.07.2019 16:41:39</t>
  </si>
  <si>
    <t>26.07.2019 16:41:40</t>
  </si>
  <si>
    <t>26.07.2019 16:41:42</t>
  </si>
  <si>
    <t>26.07.2019 16:42:04</t>
  </si>
  <si>
    <t>26.07.2019 16:42:06</t>
  </si>
  <si>
    <t>26.07.2019 16:42:09</t>
  </si>
  <si>
    <t>26.07.2019 16:42:10</t>
  </si>
  <si>
    <t>26.07.2019 16:42:13</t>
  </si>
  <si>
    <t>26.07.2019 16:44:12</t>
  </si>
  <si>
    <t>26.07.2019 16:44:13</t>
  </si>
  <si>
    <t>26.07.2019 16:44:15</t>
  </si>
  <si>
    <t>26.07.2019 16:44:16</t>
  </si>
  <si>
    <t>26.07.2019 16:44:18</t>
  </si>
  <si>
    <t>26.07.2019 16:44:22</t>
  </si>
  <si>
    <t>26.07.2019 16:45:15</t>
  </si>
  <si>
    <t>26.07.2019 16:45:16</t>
  </si>
  <si>
    <t>26.07.2019 16:45:18</t>
  </si>
  <si>
    <t>26.07.2019 16:45:19</t>
  </si>
  <si>
    <t>26.07.2019 16:45:21</t>
  </si>
  <si>
    <t>26.07.2019 16:45:22</t>
  </si>
  <si>
    <t>26.07.2019 16:45:24</t>
  </si>
  <si>
    <t>26.07.2019 16:45:51</t>
  </si>
  <si>
    <t>26.07.2019 16:45:52</t>
  </si>
  <si>
    <t>26.07.2019 16:45:55</t>
  </si>
  <si>
    <t>26.07.2019 16:45:57</t>
  </si>
  <si>
    <t>26.07.2019 16:46:16</t>
  </si>
  <si>
    <t>26.07.2019 16:46:18</t>
  </si>
  <si>
    <t>26.07.2019 16:46:19</t>
  </si>
  <si>
    <t>26.07.2019 16:46:21</t>
  </si>
  <si>
    <t>26.07.2019 16:46:23</t>
  </si>
  <si>
    <t>26.07.2019 16:46:24</t>
  </si>
  <si>
    <t>26.07.2019 16:46:26</t>
  </si>
  <si>
    <t>26.07.2019 16:46:27</t>
  </si>
  <si>
    <t>26.07.2019 16:46:29</t>
  </si>
  <si>
    <t>26.07.2019 16:46:57</t>
  </si>
  <si>
    <t>26.07.2019 16:46:59</t>
  </si>
  <si>
    <t>26.07.2019 16:47:00</t>
  </si>
  <si>
    <t>26.07.2019 16:47:02</t>
  </si>
  <si>
    <t>26.07.2019 16:47:03</t>
  </si>
  <si>
    <t>26.07.2019 16:47:08</t>
  </si>
  <si>
    <t>26.07.2019 16:47:47</t>
  </si>
  <si>
    <t>26.07.2019 16:47:50</t>
  </si>
  <si>
    <t>26.07.2019 16:47:51</t>
  </si>
  <si>
    <t>26.07.2019 16:47:53</t>
  </si>
  <si>
    <t>26.07.2019 16:47:55</t>
  </si>
  <si>
    <t>26.07.2019 16:48:39</t>
  </si>
  <si>
    <t>26.07.2019 16:48:40</t>
  </si>
  <si>
    <t>26.07.2019 16:48:42</t>
  </si>
  <si>
    <t>26.07.2019 16:48:43</t>
  </si>
  <si>
    <t>26.07.2019 16:50:03</t>
  </si>
  <si>
    <t>26.07.2019 16:50:04</t>
  </si>
  <si>
    <t>26.07.2019 16:50:06</t>
  </si>
  <si>
    <t>26.07.2019 16:50:07</t>
  </si>
  <si>
    <t>26.07.2019 16:50:10</t>
  </si>
  <si>
    <t>26.07.2019 16:50:13</t>
  </si>
  <si>
    <t>26.07.2019 16:52:45</t>
  </si>
  <si>
    <t>26.07.2019 16:52:46</t>
  </si>
  <si>
    <t>26.07.2019 16:52:48</t>
  </si>
  <si>
    <t>26.07.2019 16:52:49</t>
  </si>
  <si>
    <t>26.07.2019 16:52:51</t>
  </si>
  <si>
    <t>26.07.2019 16:52:54</t>
  </si>
  <si>
    <t>26.07.2019 16:52:55</t>
  </si>
  <si>
    <t>26.07.2019 16:53:09</t>
  </si>
  <si>
    <t>26.07.2019 16:53:10</t>
  </si>
  <si>
    <t>26.07.2019 16:53:12</t>
  </si>
  <si>
    <t>26.07.2019 16:53:15</t>
  </si>
  <si>
    <t>26.07.2019 16:53:16</t>
  </si>
  <si>
    <t>26.07.2019 16:53:21</t>
  </si>
  <si>
    <t>26.07.2019 16:53:24</t>
  </si>
  <si>
    <t>26.07.2019 16:53:25</t>
  </si>
  <si>
    <t>26.07.2019 16:53:27</t>
  </si>
  <si>
    <t>26.07.2019 16:53:29</t>
  </si>
  <si>
    <t>26.07.2019 16:53:30</t>
  </si>
  <si>
    <t>26.07.2019 16:53:32</t>
  </si>
  <si>
    <t>26.07.2019 16:53:33</t>
  </si>
  <si>
    <t>26.07.2019 16:54:33</t>
  </si>
  <si>
    <t>26.07.2019 16:54:34</t>
  </si>
  <si>
    <t>26.07.2019 16:54:36</t>
  </si>
  <si>
    <t>26.07.2019 16:54:37</t>
  </si>
  <si>
    <t>26.07.2019 16:54:39</t>
  </si>
  <si>
    <t>26.07.2019 16:54:40</t>
  </si>
  <si>
    <t>26.07.2019 16:54:42</t>
  </si>
  <si>
    <t>26.07.2019 16:59:12</t>
  </si>
  <si>
    <t>26.07.2019 16:59:13</t>
  </si>
  <si>
    <t>26.07.2019 16:59:15</t>
  </si>
  <si>
    <t>26.07.2019 16:59:16</t>
  </si>
  <si>
    <t>26.07.2019 16:59:22</t>
  </si>
  <si>
    <t>26.07.2019 16:59:24</t>
  </si>
  <si>
    <t>26.07.2019 16:59:25</t>
  </si>
  <si>
    <t>26.07.2019 16:59:27</t>
  </si>
  <si>
    <t>26.07.2019 16:59:28</t>
  </si>
  <si>
    <t>26.07.2019 16:59:30</t>
  </si>
  <si>
    <t>26.07.2019 17:00:12</t>
  </si>
  <si>
    <t>26.07.2019 17:00:13</t>
  </si>
  <si>
    <t>26.07.2019 17:00:15</t>
  </si>
  <si>
    <t>26.07.2019 17:00:16</t>
  </si>
  <si>
    <t>26.07.2019 17:00:18</t>
  </si>
  <si>
    <t>26.07.2019 17:00:19</t>
  </si>
  <si>
    <t>26.07.2019 17:00:33</t>
  </si>
  <si>
    <t>26.07.2019 17:00:34</t>
  </si>
  <si>
    <t>26.07.2019 17:00:36</t>
  </si>
  <si>
    <t>26.07.2019 17:00:37</t>
  </si>
  <si>
    <t>26.07.2019 17:00:39</t>
  </si>
  <si>
    <t>26.07.2019 17:00:40</t>
  </si>
  <si>
    <t>26.07.2019 17:00:42</t>
  </si>
  <si>
    <t>26.07.2019 17:00:46</t>
  </si>
  <si>
    <t>26.07.2019 17:00:48</t>
  </si>
  <si>
    <t>26.07.2019 17:00:51</t>
  </si>
  <si>
    <t>26.07.2019 17:00:52</t>
  </si>
  <si>
    <t>26.07.2019 17:00:54</t>
  </si>
  <si>
    <t>26.07.2019 17:01:37</t>
  </si>
  <si>
    <t>26.07.2019 17:01:39</t>
  </si>
  <si>
    <t>26.07.2019 17:01:40</t>
  </si>
  <si>
    <t>26.07.2019 17:01:42</t>
  </si>
  <si>
    <t>26.07.2019 17:01:43</t>
  </si>
  <si>
    <t>26.07.2019 17:01:45</t>
  </si>
  <si>
    <t>26.07.2019 17:01:46</t>
  </si>
  <si>
    <t>26.07.2019 17:02:03</t>
  </si>
  <si>
    <t>26.07.2019 17:02:04</t>
  </si>
  <si>
    <t>26.07.2019 17:02:06</t>
  </si>
  <si>
    <t>26.07.2019 17:02:09</t>
  </si>
  <si>
    <t>26.07.2019 17:02:10</t>
  </si>
  <si>
    <t>26.07.2019 17:02:12</t>
  </si>
  <si>
    <t>26.07.2019 17:02:21</t>
  </si>
  <si>
    <t>26.07.2019 17:02:22</t>
  </si>
  <si>
    <t>26.07.2019 17:02:24</t>
  </si>
  <si>
    <t>26.07.2019 17:02:25</t>
  </si>
  <si>
    <t>26.07.2019 17:02:27</t>
  </si>
  <si>
    <t>26.07.2019 17:02:28</t>
  </si>
  <si>
    <t>26.07.2019 17:03:27</t>
  </si>
  <si>
    <t>26.07.2019 17:03:31</t>
  </si>
  <si>
    <t>26.07.2019 17:03:33</t>
  </si>
  <si>
    <t>26.07.2019 17:03:34</t>
  </si>
  <si>
    <t>26.07.2019 17:03:36</t>
  </si>
  <si>
    <t>26.07.2019 17:03:37</t>
  </si>
  <si>
    <t>26.07.2019 17:05:01</t>
  </si>
  <si>
    <t>26.07.2019 17:05:03</t>
  </si>
  <si>
    <t>26.07.2019 17:05:04</t>
  </si>
  <si>
    <t>26.07.2019 17:05:06</t>
  </si>
  <si>
    <t>26.07.2019 17:05:07</t>
  </si>
  <si>
    <t>26.07.2019 17:05:09</t>
  </si>
  <si>
    <t>26.07.2019 17:05:10</t>
  </si>
  <si>
    <t>26.07.2019 17:05:12</t>
  </si>
  <si>
    <t>26.07.2019 17:07:46</t>
  </si>
  <si>
    <t>26.07.2019 17:07:49</t>
  </si>
  <si>
    <t>26.07.2019 17:07:51</t>
  </si>
  <si>
    <t>26.07.2019 17:07:52</t>
  </si>
  <si>
    <t>26.07.2019 17:07:54</t>
  </si>
  <si>
    <t>26.07.2019 17:08:25</t>
  </si>
  <si>
    <t>26.07.2019 17:08:27</t>
  </si>
  <si>
    <t>26.07.2019 17:08:30</t>
  </si>
  <si>
    <t>26.07.2019 17:08:31</t>
  </si>
  <si>
    <t>26.07.2019 17:08:33</t>
  </si>
  <si>
    <t>26.07.2019 17:08:34</t>
  </si>
  <si>
    <t>26.07.2019 17:08:36</t>
  </si>
  <si>
    <t>26.07.2019 17:08:37</t>
  </si>
  <si>
    <t>26.07.2019 17:08:39</t>
  </si>
  <si>
    <t>26.07.2019 17:09:15</t>
  </si>
  <si>
    <t>26.07.2019 17:09:16</t>
  </si>
  <si>
    <t>26.07.2019 17:09:18</t>
  </si>
  <si>
    <t>26.07.2019 17:09:19</t>
  </si>
  <si>
    <t>26.07.2019 17:09:22</t>
  </si>
  <si>
    <t>26.07.2019 17:09:24</t>
  </si>
  <si>
    <t>26.07.2019 17:10:06</t>
  </si>
  <si>
    <t>26.07.2019 17:10:07</t>
  </si>
  <si>
    <t>26.07.2019 17:10:09</t>
  </si>
  <si>
    <t>26.07.2019 17:10:10</t>
  </si>
  <si>
    <t>26.07.2019 17:10:12</t>
  </si>
  <si>
    <t>26.07.2019 17:10:18</t>
  </si>
  <si>
    <t>26.07.2019 17:10:49</t>
  </si>
  <si>
    <t>26.07.2019 17:10:51</t>
  </si>
  <si>
    <t>26.07.2019 17:10:54</t>
  </si>
  <si>
    <t>26.07.2019 17:10:57</t>
  </si>
  <si>
    <t>26.07.2019 17:10:58</t>
  </si>
  <si>
    <t>26.07.2019 17:11:00</t>
  </si>
  <si>
    <t>26.07.2019 17:11:01</t>
  </si>
  <si>
    <t>26.07.2019 17:11:03</t>
  </si>
  <si>
    <t>26.07.2019 17:11:47</t>
  </si>
  <si>
    <t>26.07.2019 17:11:48</t>
  </si>
  <si>
    <t>26.07.2019 17:11:50</t>
  </si>
  <si>
    <t>26.07.2019 17:11:51</t>
  </si>
  <si>
    <t>26.07.2019 17:11:53</t>
  </si>
  <si>
    <t>26.07.2019 17:11:54</t>
  </si>
  <si>
    <t>26.07.2019 17:11:56</t>
  </si>
  <si>
    <t>26.07.2019 17:12:09</t>
  </si>
  <si>
    <t>26.07.2019 17:12:13</t>
  </si>
  <si>
    <t>26.07.2019 17:12:36</t>
  </si>
  <si>
    <t>26.07.2019 17:12:37</t>
  </si>
  <si>
    <t>26.07.2019 17:12:39</t>
  </si>
  <si>
    <t>26.07.2019 17:12:40</t>
  </si>
  <si>
    <t>26.07.2019 17:12:43</t>
  </si>
  <si>
    <t>26.07.2019 17:12:45</t>
  </si>
  <si>
    <t>26.07.2019 17:12:46</t>
  </si>
  <si>
    <t>26.07.2019 17:12:48</t>
  </si>
  <si>
    <t>26.07.2019 17:12:49</t>
  </si>
  <si>
    <t>26.07.2019 17:12:51</t>
  </si>
  <si>
    <t>26.07.2019 17:12:52</t>
  </si>
  <si>
    <t>26.07.2019 17:12:54</t>
  </si>
  <si>
    <t>26.07.2019 17:12:55</t>
  </si>
  <si>
    <t>26.07.2019 17:12:58</t>
  </si>
  <si>
    <t>26.07.2019 17:13:00</t>
  </si>
  <si>
    <t>26.07.2019 17:13:01</t>
  </si>
  <si>
    <t>26.07.2019 17:13:03</t>
  </si>
  <si>
    <t>26.07.2019 17:13:04</t>
  </si>
  <si>
    <t>26.07.2019 17:13:06</t>
  </si>
  <si>
    <t>26.07.2019 17:13:07</t>
  </si>
  <si>
    <t>26.07.2019 17:15:19</t>
  </si>
  <si>
    <t>26.07.2019 17:15:21</t>
  </si>
  <si>
    <t>26.07.2019 17:15:22</t>
  </si>
  <si>
    <t>26.07.2019 17:15:24</t>
  </si>
  <si>
    <t>26.07.2019 17:15:25</t>
  </si>
  <si>
    <t>26.07.2019 17:15:27</t>
  </si>
  <si>
    <t>26.07.2019 17:15:28</t>
  </si>
  <si>
    <t>26.07.2019 17:15:30</t>
  </si>
  <si>
    <t>26.07.2019 17:17:27</t>
  </si>
  <si>
    <t>26.07.2019 17:17:28</t>
  </si>
  <si>
    <t>26.07.2019 17:17:30</t>
  </si>
  <si>
    <t>26.07.2019 17:17:31</t>
  </si>
  <si>
    <t>26.07.2019 17:17:33</t>
  </si>
  <si>
    <t>26.07.2019 17:17:34</t>
  </si>
  <si>
    <t>26.07.2019 17:17:37</t>
  </si>
  <si>
    <t>26.07.2019 17:17:40</t>
  </si>
  <si>
    <t>26.07.2019 17:17:42</t>
  </si>
  <si>
    <t>26.07.2019 17:17:43</t>
  </si>
  <si>
    <t>26.07.2019 17:18:03</t>
  </si>
  <si>
    <t>26.07.2019 17:18:04</t>
  </si>
  <si>
    <t>26.07.2019 17:18:06</t>
  </si>
  <si>
    <t>26.07.2019 17:18:07</t>
  </si>
  <si>
    <t>26.07.2019 17:18:09</t>
  </si>
  <si>
    <t>26.07.2019 17:18:10</t>
  </si>
  <si>
    <t>26.07.2019 17:18:12</t>
  </si>
  <si>
    <t>26.07.2019 17:18:27</t>
  </si>
  <si>
    <t>26.07.2019 17:18:28</t>
  </si>
  <si>
    <t>26.07.2019 17:18:30</t>
  </si>
  <si>
    <t>26.07.2019 17:18:31</t>
  </si>
  <si>
    <t>26.07.2019 17:18:33</t>
  </si>
  <si>
    <t>26.07.2019 17:18:34</t>
  </si>
  <si>
    <t>26.07.2019 17:18:36</t>
  </si>
  <si>
    <t>26.07.2019 17:20:12</t>
  </si>
  <si>
    <t>26.07.2019 17:20:13</t>
  </si>
  <si>
    <t>26.07.2019 17:20:15</t>
  </si>
  <si>
    <t>26.07.2019 17:20:16</t>
  </si>
  <si>
    <t>26.07.2019 17:20:19</t>
  </si>
  <si>
    <t>26.07.2019 17:25:25</t>
  </si>
  <si>
    <t>26.07.2019 17:25:27</t>
  </si>
  <si>
    <t>26.07.2019 17:25:28</t>
  </si>
  <si>
    <t>26.07.2019 17:25:30</t>
  </si>
  <si>
    <t>26.07.2019 17:25:31</t>
  </si>
  <si>
    <t>26.07.2019 17:25:33</t>
  </si>
  <si>
    <t>26.07.2019 17:25:34</t>
  </si>
  <si>
    <t>26.07.2019 17:25:36</t>
  </si>
  <si>
    <t>26.07.2019 17:25:37</t>
  </si>
  <si>
    <t>26.07.2019 17:25:39</t>
  </si>
  <si>
    <t>26.07.2019 17:26:52</t>
  </si>
  <si>
    <t>26.07.2019 17:26:55</t>
  </si>
  <si>
    <t>26.07.2019 17:26:57</t>
  </si>
  <si>
    <t>26.07.2019 17:27:42</t>
  </si>
  <si>
    <t>26.07.2019 17:27:45</t>
  </si>
  <si>
    <t>26.07.2019 17:27:46</t>
  </si>
  <si>
    <t>26.07.2019 17:27:48</t>
  </si>
  <si>
    <t>26.07.2019 17:28:33</t>
  </si>
  <si>
    <t>26.07.2019 17:28:34</t>
  </si>
  <si>
    <t>26.07.2019 17:28:36</t>
  </si>
  <si>
    <t>26.07.2019 17:28:37</t>
  </si>
  <si>
    <t>26.07.2019 17:30:01</t>
  </si>
  <si>
    <t>26.07.2019 17:30:13</t>
  </si>
  <si>
    <t>26.07.2019 17:31:01</t>
  </si>
  <si>
    <t>26.07.2019 17:31:03</t>
  </si>
  <si>
    <t>26.07.2019 17:31:04</t>
  </si>
  <si>
    <t>26.07.2019 17:31:06</t>
  </si>
  <si>
    <t>26.07.2019 17:31:07</t>
  </si>
  <si>
    <t>26.07.2019 17:31:09</t>
  </si>
  <si>
    <t>26.07.2019 17:31:10</t>
  </si>
  <si>
    <t>26.07.2019 17:31:45</t>
  </si>
  <si>
    <t>26.07.2019 17:31:46</t>
  </si>
  <si>
    <t>26.07.2019 17:31:48</t>
  </si>
  <si>
    <t>26.07.2019 17:32:00</t>
  </si>
  <si>
    <t>26.07.2019 17:32:03</t>
  </si>
  <si>
    <t>26.07.2019 17:32:04</t>
  </si>
  <si>
    <t>26.07.2019 17:32:07</t>
  </si>
  <si>
    <t>26.07.2019 17:32:09</t>
  </si>
  <si>
    <t>26.07.2019 17:32:10</t>
  </si>
  <si>
    <t>26.07.2019 17:32:12</t>
  </si>
  <si>
    <t>26.07.2019 17:33:57</t>
  </si>
  <si>
    <t>26.07.2019 17:33:58</t>
  </si>
  <si>
    <t>26.07.2019 17:34:00</t>
  </si>
  <si>
    <t>26.07.2019 17:34:03</t>
  </si>
  <si>
    <t>26.07.2019 17:34:04</t>
  </si>
  <si>
    <t>26.07.2019 17:34:06</t>
  </si>
  <si>
    <t>26.07.2019 17:34:08</t>
  </si>
  <si>
    <t>26.07.2019 17:34:57</t>
  </si>
  <si>
    <t>26.07.2019 17:34:59</t>
  </si>
  <si>
    <t>26.07.2019 17:35:00</t>
  </si>
  <si>
    <t>26.07.2019 17:35:02</t>
  </si>
  <si>
    <t>26.07.2019 17:35:03</t>
  </si>
  <si>
    <t>26.07.2019 17:35:05</t>
  </si>
  <si>
    <t>26.07.2019 17:35:06</t>
  </si>
  <si>
    <t>26.07.2019 17:35:08</t>
  </si>
  <si>
    <t>26.07.2019 17:35:09</t>
  </si>
  <si>
    <t>26.07.2019 17:37:52</t>
  </si>
  <si>
    <t>26.07.2019 17:37:55</t>
  </si>
  <si>
    <t>26.07.2019 17:37:58</t>
  </si>
  <si>
    <t>26.07.2019 17:38:00</t>
  </si>
  <si>
    <t>26.07.2019 17:38:01</t>
  </si>
  <si>
    <t>26.07.2019 17:38:36</t>
  </si>
  <si>
    <t>26.07.2019 17:38:38</t>
  </si>
  <si>
    <t>26.07.2019 17:38:39</t>
  </si>
  <si>
    <t>26.07.2019 17:38:41</t>
  </si>
  <si>
    <t>26.07.2019 17:38:42</t>
  </si>
  <si>
    <t>26.07.2019 17:38:44</t>
  </si>
  <si>
    <t>26.07.2019 17:38:45</t>
  </si>
  <si>
    <t>26.07.2019 17:42:36</t>
  </si>
  <si>
    <t>26.07.2019 17:42:37</t>
  </si>
  <si>
    <t>26.07.2019 17:46:04</t>
  </si>
  <si>
    <t>26.07.2019 17:46:06</t>
  </si>
  <si>
    <t>26.07.2019 17:46:07</t>
  </si>
  <si>
    <t>26.07.2019 17:46:09</t>
  </si>
  <si>
    <t>26.07.2019 17:46:10</t>
  </si>
  <si>
    <t>26.07.2019 17:46:12</t>
  </si>
  <si>
    <t>26.07.2019 17:46:13</t>
  </si>
  <si>
    <t>26.07.2019 17:46:15</t>
  </si>
  <si>
    <t>26.07.2019 17:48:13</t>
  </si>
  <si>
    <t>26.07.2019 17:48:15</t>
  </si>
  <si>
    <t>26.07.2019 17:48:16</t>
  </si>
  <si>
    <t>26.07.2019 17:48:18</t>
  </si>
  <si>
    <t>26.07.2019 17:48:19</t>
  </si>
  <si>
    <t>26.07.2019 17:48:21</t>
  </si>
  <si>
    <t>26.07.2019 17:49:51</t>
  </si>
  <si>
    <t>26.07.2019 17:49:52</t>
  </si>
  <si>
    <t>26.07.2019 17:49:54</t>
  </si>
  <si>
    <t>26.07.2019 17:49:55</t>
  </si>
  <si>
    <t>26.07.2019 17:49:57</t>
  </si>
  <si>
    <t>26.07.2019 17:49:58</t>
  </si>
  <si>
    <t>26.07.2019 17:50:00</t>
  </si>
  <si>
    <t>26.07.2019 17:51:03</t>
  </si>
  <si>
    <t>26.07.2019 17:52:58</t>
  </si>
  <si>
    <t>26.07.2019 17:53:00</t>
  </si>
  <si>
    <t>26.07.2019 17:53:01</t>
  </si>
  <si>
    <t>26.07.2019 17:53:05</t>
  </si>
  <si>
    <t>26.07.2019 17:53:06</t>
  </si>
  <si>
    <t>26.07.2019 17:53:08</t>
  </si>
  <si>
    <t>26.07.2019 17:53:18</t>
  </si>
  <si>
    <t>26.07.2019 17:53:20</t>
  </si>
  <si>
    <t>26.07.2019 17:53:21</t>
  </si>
  <si>
    <t>26.07.2019 17:53:23</t>
  </si>
  <si>
    <t>26.07.2019 17:53:24</t>
  </si>
  <si>
    <t>26.07.2019 17:53:26</t>
  </si>
  <si>
    <t>26.07.2019 17:53:27</t>
  </si>
  <si>
    <t>26.07.2019 17:53:42</t>
  </si>
  <si>
    <t>26.07.2019 17:53:44</t>
  </si>
  <si>
    <t>26.07.2019 17:53:45</t>
  </si>
  <si>
    <t>26.07.2019 17:53:47</t>
  </si>
  <si>
    <t>26.07.2019 17:53:48</t>
  </si>
  <si>
    <t>26.07.2019 17:53:50</t>
  </si>
  <si>
    <t>26.07.2019 17:53:51</t>
  </si>
  <si>
    <t>26.07.2019 17:53:53</t>
  </si>
  <si>
    <t>26.07.2019 17:53:54</t>
  </si>
  <si>
    <t>26.07.2019 17:53:56</t>
  </si>
  <si>
    <t>26.07.2019 17:53:57</t>
  </si>
  <si>
    <t>26.07.2019 17:54:01</t>
  </si>
  <si>
    <t>26.07.2019 17:54:03</t>
  </si>
  <si>
    <t>26.07.2019 17:54:06</t>
  </si>
  <si>
    <t>26.07.2019 17:54:07</t>
  </si>
  <si>
    <t>26.07.2019 17:54:12</t>
  </si>
  <si>
    <t>26.07.2019 17:54:13</t>
  </si>
  <si>
    <t>26.07.2019 17:54:15</t>
  </si>
  <si>
    <t>26.07.2019 17:54:16</t>
  </si>
  <si>
    <t>26.07.2019 17:54:18</t>
  </si>
  <si>
    <t>26.07.2019 17:57:12</t>
  </si>
  <si>
    <t>26.07.2019 17:57:13</t>
  </si>
  <si>
    <t>26.07.2019 17:57:15</t>
  </si>
  <si>
    <t>26.07.2019 17:57:16</t>
  </si>
  <si>
    <t>26.07.2019 17:57:18</t>
  </si>
  <si>
    <t>26.07.2019 17:57:19</t>
  </si>
  <si>
    <t>26.07.2019 17:57:21</t>
  </si>
  <si>
    <t>26.07.2019 17:57:25</t>
  </si>
  <si>
    <t>26.07.2019 17:57:28</t>
  </si>
  <si>
    <t>26.07.2019 17:57:30</t>
  </si>
  <si>
    <t>26.07.2019 17:57:31</t>
  </si>
  <si>
    <t>26.07.2019 17:57:33</t>
  </si>
  <si>
    <t>26.07.2019 17:58:21</t>
  </si>
  <si>
    <t>26.07.2019 17:58:22</t>
  </si>
  <si>
    <t>26.07.2019 17:58:24</t>
  </si>
  <si>
    <t>26.07.2019 17:58:25</t>
  </si>
  <si>
    <t>26.07.2019 17:58:27</t>
  </si>
  <si>
    <t>26.07.2019 17:59:01</t>
  </si>
  <si>
    <t>26.07.2019 17:59:03</t>
  </si>
  <si>
    <t>26.07.2019 17:59:04</t>
  </si>
  <si>
    <t>26.07.2019 17:59:06</t>
  </si>
  <si>
    <t>26.07.2019 17:59:07</t>
  </si>
  <si>
    <t>26.07.2019 18:01:03</t>
  </si>
  <si>
    <t>26.07.2019 18:01:04</t>
  </si>
  <si>
    <t>26.07.2019 18:01:06</t>
  </si>
  <si>
    <t>26.07.2019 18:01:07</t>
  </si>
  <si>
    <t>26.07.2019 18:01:09</t>
  </si>
  <si>
    <t>26.07.2019 18:01:10</t>
  </si>
  <si>
    <t>26.07.2019 18:01:12</t>
  </si>
  <si>
    <t>26.07.2019 18:01:13</t>
  </si>
  <si>
    <t>26.07.2019 18:04:40</t>
  </si>
  <si>
    <t>26.07.2019 18:04:42</t>
  </si>
  <si>
    <t>26.07.2019 18:04:43</t>
  </si>
  <si>
    <t>26.07.2019 18:04:45</t>
  </si>
  <si>
    <t>26.07.2019 18:04:46</t>
  </si>
  <si>
    <t>26.07.2019 18:04:48</t>
  </si>
  <si>
    <t>26.07.2019 18:04:49</t>
  </si>
  <si>
    <t>26.07.2019 18:04:51</t>
  </si>
  <si>
    <t>26.07.2019 18:05:33</t>
  </si>
  <si>
    <t>26.07.2019 18:05:34</t>
  </si>
  <si>
    <t>26.07.2019 18:05:36</t>
  </si>
  <si>
    <t>26.07.2019 18:05:37</t>
  </si>
  <si>
    <t>26.07.2019 18:05:39</t>
  </si>
  <si>
    <t>26.07.2019 18:05:40</t>
  </si>
  <si>
    <t>26.07.2019 18:05:42</t>
  </si>
  <si>
    <t>26.07.2019 18:05:43</t>
  </si>
  <si>
    <t>26.07.2019 18:05:45</t>
  </si>
  <si>
    <t>26.07.2019 18:06:45</t>
  </si>
  <si>
    <t>26.07.2019 18:06:46</t>
  </si>
  <si>
    <t>26.07.2019 18:06:48</t>
  </si>
  <si>
    <t>26.07.2019 18:06:51</t>
  </si>
  <si>
    <t>26.07.2019 18:06:54</t>
  </si>
  <si>
    <t>26.07.2019 18:06:55</t>
  </si>
  <si>
    <t>26.07.2019 18:07:40</t>
  </si>
  <si>
    <t>26.07.2019 18:07:42</t>
  </si>
  <si>
    <t>26.07.2019 18:08:01</t>
  </si>
  <si>
    <t>26.07.2019 18:08:03</t>
  </si>
  <si>
    <t>26.07.2019 18:08:04</t>
  </si>
  <si>
    <t>26.07.2019 18:08:06</t>
  </si>
  <si>
    <t>26.07.2019 18:08:07</t>
  </si>
  <si>
    <t>26.07.2019 18:08:09</t>
  </si>
  <si>
    <t>26.07.2019 18:09:28</t>
  </si>
  <si>
    <t>26.07.2019 18:09:31</t>
  </si>
  <si>
    <t>26.07.2019 18:09:34</t>
  </si>
  <si>
    <t>26.07.2019 18:09:36</t>
  </si>
  <si>
    <t>26.07.2019 18:09:37</t>
  </si>
  <si>
    <t>26.07.2019 18:10:28</t>
  </si>
  <si>
    <t>26.07.2019 18:10:30</t>
  </si>
  <si>
    <t>26.07.2019 18:10:31</t>
  </si>
  <si>
    <t>26.07.2019 18:10:33</t>
  </si>
  <si>
    <t>26.07.2019 18:10:34</t>
  </si>
  <si>
    <t>26.07.2019 18:10:36</t>
  </si>
  <si>
    <t>26.07.2019 18:10:37</t>
  </si>
  <si>
    <t>26.07.2019 18:10:39</t>
  </si>
  <si>
    <t>26.07.2019 18:10:40</t>
  </si>
  <si>
    <t>26.07.2019 18:10:42</t>
  </si>
  <si>
    <t>26.07.2019 18:10:51</t>
  </si>
  <si>
    <t>26.07.2019 18:10:52</t>
  </si>
  <si>
    <t>26.07.2019 18:10:54</t>
  </si>
  <si>
    <t>26.07.2019 18:10:55</t>
  </si>
  <si>
    <t>26.07.2019 18:10:57</t>
  </si>
  <si>
    <t>26.07.2019 18:10:58</t>
  </si>
  <si>
    <t>26.07.2019 18:11:00</t>
  </si>
  <si>
    <t>26.07.2019 18:11:01</t>
  </si>
  <si>
    <t>26.07.2019 18:11:03</t>
  </si>
  <si>
    <t>26.07.2019 18:11:04</t>
  </si>
  <si>
    <t>26.07.2019 18:12:15</t>
  </si>
  <si>
    <t>26.07.2019 18:13:07</t>
  </si>
  <si>
    <t>26.07.2019 18:13:09</t>
  </si>
  <si>
    <t>26.07.2019 18:13:10</t>
  </si>
  <si>
    <t>26.07.2019 18:13:12</t>
  </si>
  <si>
    <t>26.07.2019 18:13:13</t>
  </si>
  <si>
    <t>26.07.2019 18:13:15</t>
  </si>
  <si>
    <t>26.07.2019 18:13:16</t>
  </si>
  <si>
    <t>26.07.2019 18:15:58</t>
  </si>
  <si>
    <t>26.07.2019 18:16:00</t>
  </si>
  <si>
    <t>26.07.2019 18:16:02</t>
  </si>
  <si>
    <t>26.07.2019 18:16:04</t>
  </si>
  <si>
    <t>26.07.2019 18:16:06</t>
  </si>
  <si>
    <t>26.07.2019 18:16:07</t>
  </si>
  <si>
    <t>26.07.2019 18:16:09</t>
  </si>
  <si>
    <t>26.07.2019 18:16:13</t>
  </si>
  <si>
    <t>26.07.2019 18:16:17</t>
  </si>
  <si>
    <t>26.07.2019 18:16:18</t>
  </si>
  <si>
    <t>26.07.2019 18:16:21</t>
  </si>
  <si>
    <t>26.07.2019 18:16:23</t>
  </si>
  <si>
    <t>26.07.2019 18:16:24</t>
  </si>
  <si>
    <t>26.07.2019 18:16:26</t>
  </si>
  <si>
    <t>26.07.2019 18:16:27</t>
  </si>
  <si>
    <t>26.07.2019 18:19:51</t>
  </si>
  <si>
    <t>26.07.2019 18:19:52</t>
  </si>
  <si>
    <t>26.07.2019 18:19:54</t>
  </si>
  <si>
    <t>26.07.2019 18:19:57</t>
  </si>
  <si>
    <t>26.07.2019 18:19:58</t>
  </si>
  <si>
    <t>26.07.2019 18:20:09</t>
  </si>
  <si>
    <t>26.07.2019 18:20:12</t>
  </si>
  <si>
    <t>26.07.2019 18:20:14</t>
  </si>
  <si>
    <t>26.07.2019 18:20:15</t>
  </si>
  <si>
    <t>26.07.2019 18:20:17</t>
  </si>
  <si>
    <t>26.07.2019 18:20:18</t>
  </si>
  <si>
    <t>26.07.2019 18:20:29</t>
  </si>
  <si>
    <t>26.07.2019 18:20:30</t>
  </si>
  <si>
    <t>26.07.2019 18:20:32</t>
  </si>
  <si>
    <t>26.07.2019 18:20:33</t>
  </si>
  <si>
    <t>26.07.2019 18:20:35</t>
  </si>
  <si>
    <t>26.07.2019 18:21:04</t>
  </si>
  <si>
    <t>26.07.2019 18:21:06</t>
  </si>
  <si>
    <t>26.07.2019 18:21:07</t>
  </si>
  <si>
    <t>26.07.2019 18:21:09</t>
  </si>
  <si>
    <t>26.07.2019 18:21:10</t>
  </si>
  <si>
    <t>26.07.2019 18:21:12</t>
  </si>
  <si>
    <t>26.07.2019 18:21:58</t>
  </si>
  <si>
    <t>26.07.2019 18:22:00</t>
  </si>
  <si>
    <t>26.07.2019 18:22:01</t>
  </si>
  <si>
    <t>26.07.2019 18:22:03</t>
  </si>
  <si>
    <t>26.07.2019 18:22:04</t>
  </si>
  <si>
    <t>26.07.2019 18:22:06</t>
  </si>
  <si>
    <t>26.07.2019 18:24:03</t>
  </si>
  <si>
    <t>26.07.2019 18:24:04</t>
  </si>
  <si>
    <t>26.07.2019 18:24:06</t>
  </si>
  <si>
    <t>26.07.2019 18:24:07</t>
  </si>
  <si>
    <t>26.07.2019 18:24:09</t>
  </si>
  <si>
    <t>26.07.2019 18:24:10</t>
  </si>
  <si>
    <t>26.07.2019 18:24:24</t>
  </si>
  <si>
    <t>26.07.2019 18:24:28</t>
  </si>
  <si>
    <t>26.07.2019 18:24:30</t>
  </si>
  <si>
    <t>26.07.2019 18:24:31</t>
  </si>
  <si>
    <t>26.07.2019 18:25:37</t>
  </si>
  <si>
    <t>26.07.2019 18:25:39</t>
  </si>
  <si>
    <t>26.07.2019 18:25:40</t>
  </si>
  <si>
    <t>26.07.2019 18:25:42</t>
  </si>
  <si>
    <t>26.07.2019 18:25:43</t>
  </si>
  <si>
    <t>26.07.2019 18:26:12</t>
  </si>
  <si>
    <t>26.07.2019 18:26:13</t>
  </si>
  <si>
    <t>26.07.2019 18:26:15</t>
  </si>
  <si>
    <t>26.07.2019 18:26:16</t>
  </si>
  <si>
    <t>26.07.2019 18:26:18</t>
  </si>
  <si>
    <t>26.07.2019 18:26:19</t>
  </si>
  <si>
    <t>26.07.2019 18:30:34</t>
  </si>
  <si>
    <t>26.07.2019 18:30:36</t>
  </si>
  <si>
    <t>26.07.2019 18:30:37</t>
  </si>
  <si>
    <t>26.07.2019 18:30:39</t>
  </si>
  <si>
    <t>26.07.2019 18:30:40</t>
  </si>
  <si>
    <t>26.07.2019 18:30:42</t>
  </si>
  <si>
    <t>26.07.2019 18:30:43</t>
  </si>
  <si>
    <t>26.07.2019 18:33:04</t>
  </si>
  <si>
    <t>26.07.2019 18:33:06</t>
  </si>
  <si>
    <t>26.07.2019 18:33:07</t>
  </si>
  <si>
    <t>26.07.2019 18:33:09</t>
  </si>
  <si>
    <t>26.07.2019 18:33:10</t>
  </si>
  <si>
    <t>26.07.2019 18:33:12</t>
  </si>
  <si>
    <t>26.07.2019 18:34:43</t>
  </si>
  <si>
    <t>26.07.2019 18:34:45</t>
  </si>
  <si>
    <t>26.07.2019 18:34:46</t>
  </si>
  <si>
    <t>26.07.2019 18:34:48</t>
  </si>
  <si>
    <t>26.07.2019 18:35:16</t>
  </si>
  <si>
    <t>26.07.2019 18:35:18</t>
  </si>
  <si>
    <t>26.07.2019 18:35:19</t>
  </si>
  <si>
    <t>26.07.2019 18:35:22</t>
  </si>
  <si>
    <t>26.07.2019 18:35:24</t>
  </si>
  <si>
    <t>26.07.2019 18:35:25</t>
  </si>
  <si>
    <t>26.07.2019 18:35:27</t>
  </si>
  <si>
    <t>26.07.2019 18:35:28</t>
  </si>
  <si>
    <t>26.07.2019 18:35:30</t>
  </si>
  <si>
    <t>26.07.2019 18:35:31</t>
  </si>
  <si>
    <t>26.07.2019 18:35:33</t>
  </si>
  <si>
    <t>26.07.2019 18:35:34</t>
  </si>
  <si>
    <t>26.07.2019 18:35:36</t>
  </si>
  <si>
    <t>26.07.2019 18:41:24</t>
  </si>
  <si>
    <t>26.07.2019 18:41:25</t>
  </si>
  <si>
    <t>26.07.2019 18:41:27</t>
  </si>
  <si>
    <t>26.07.2019 18:41:28</t>
  </si>
  <si>
    <t>26.07.2019 18:41:30</t>
  </si>
  <si>
    <t>26.07.2019 18:41:31</t>
  </si>
  <si>
    <t>26.07.2019 18:41:33</t>
  </si>
  <si>
    <t>26.07.2019 18:41:34</t>
  </si>
  <si>
    <t>26.07.2019 18:41:58</t>
  </si>
  <si>
    <t>26.07.2019 18:42:00</t>
  </si>
  <si>
    <t>26.07.2019 18:42:01</t>
  </si>
  <si>
    <t>26.07.2019 18:42:03</t>
  </si>
  <si>
    <t>26.07.2019 18:42:04</t>
  </si>
  <si>
    <t>26.07.2019 18:42:06</t>
  </si>
  <si>
    <t>26.07.2019 18:42:07</t>
  </si>
  <si>
    <t>26.07.2019 18:44:06</t>
  </si>
  <si>
    <t>26.07.2019 18:44:07</t>
  </si>
  <si>
    <t>26.07.2019 18:44:09</t>
  </si>
  <si>
    <t>26.07.2019 18:44:10</t>
  </si>
  <si>
    <t>26.07.2019 18:44:12</t>
  </si>
  <si>
    <t>26.07.2019 18:48:03</t>
  </si>
  <si>
    <t>26.07.2019 18:48:04</t>
  </si>
  <si>
    <t>26.07.2019 18:48:06</t>
  </si>
  <si>
    <t>26.07.2019 18:48:07</t>
  </si>
  <si>
    <t>26.07.2019 18:48:09</t>
  </si>
  <si>
    <t>26.07.2019 18:48:10</t>
  </si>
  <si>
    <t>26.07.2019 18:48:12</t>
  </si>
  <si>
    <t>26.07.2019 18:48:13</t>
  </si>
  <si>
    <t>26.07.2019 18:52:42</t>
  </si>
  <si>
    <t>26.07.2019 18:52:43</t>
  </si>
  <si>
    <t>26.07.2019 18:52:45</t>
  </si>
  <si>
    <t>26.07.2019 18:52:46</t>
  </si>
  <si>
    <t>26.07.2019 18:52:49</t>
  </si>
  <si>
    <t>26.07.2019 18:52:54</t>
  </si>
  <si>
    <t>26.07.2019 18:52:55</t>
  </si>
  <si>
    <t>26.07.2019 18:52:57</t>
  </si>
  <si>
    <t>26.07.2019 18:55:00</t>
  </si>
  <si>
    <t>26.07.2019 18:55:01</t>
  </si>
  <si>
    <t>26.07.2019 18:55:03</t>
  </si>
  <si>
    <t>26.07.2019 18:55:04</t>
  </si>
  <si>
    <t>26.07.2019 18:55:06</t>
  </si>
  <si>
    <t>26.07.2019 18:55:07</t>
  </si>
  <si>
    <t>26.07.2019 18:55:09</t>
  </si>
  <si>
    <t>26.07.2019 18:55:45</t>
  </si>
  <si>
    <t>26.07.2019 18:55:46</t>
  </si>
  <si>
    <t>26.07.2019 18:55:49</t>
  </si>
  <si>
    <t>26.07.2019 18:55:51</t>
  </si>
  <si>
    <t>26.07.2019 18:55:52</t>
  </si>
  <si>
    <t>26.07.2019 18:55:54</t>
  </si>
  <si>
    <t>26.07.2019 18:58:24</t>
  </si>
  <si>
    <t>26.07.2019 18:59:28</t>
  </si>
  <si>
    <t>26.07.2019 18:59:30</t>
  </si>
  <si>
    <t>26.07.2019 18:59:34</t>
  </si>
  <si>
    <t>26.07.2019 19:03:54</t>
  </si>
  <si>
    <t>26.07.2019 19:03:55</t>
  </si>
  <si>
    <t>26.07.2019 19:03:57</t>
  </si>
  <si>
    <t>26.07.2019 19:03:58</t>
  </si>
  <si>
    <t>26.07.2019 19:04:00</t>
  </si>
  <si>
    <t>26.07.2019 19:04:01</t>
  </si>
  <si>
    <t>26.07.2019 19:04:03</t>
  </si>
  <si>
    <t>26.07.2019 19:04:04</t>
  </si>
  <si>
    <t>26.07.2019 19:04:08</t>
  </si>
  <si>
    <t>26.07.2019 19:06:58</t>
  </si>
  <si>
    <t>26.07.2019 19:07:00</t>
  </si>
  <si>
    <t>26.07.2019 19:07:01</t>
  </si>
  <si>
    <t>26.07.2019 19:07:03</t>
  </si>
  <si>
    <t>26.07.2019 19:07:04</t>
  </si>
  <si>
    <t>26.07.2019 19:07:06</t>
  </si>
  <si>
    <t>26.07.2019 19:07:07</t>
  </si>
  <si>
    <t>26.07.2019 19:07:09</t>
  </si>
  <si>
    <t>26.07.2019 19:07:11</t>
  </si>
  <si>
    <t>26.07.2019 19:07:12</t>
  </si>
  <si>
    <t>26.07.2019 19:07:14</t>
  </si>
  <si>
    <t>26.07.2019 19:07:15</t>
  </si>
  <si>
    <t>26.07.2019 19:08:36</t>
  </si>
  <si>
    <t>26.07.2019 19:08:37</t>
  </si>
  <si>
    <t>26.07.2019 19:08:39</t>
  </si>
  <si>
    <t>26.07.2019 19:08:40</t>
  </si>
  <si>
    <t>26.07.2019 19:08:42</t>
  </si>
  <si>
    <t>26.07.2019 19:08:43</t>
  </si>
  <si>
    <t>26.07.2019 19:08:45</t>
  </si>
  <si>
    <t>26.07.2019 19:08:46</t>
  </si>
  <si>
    <t>26.07.2019 19:13:01</t>
  </si>
  <si>
    <t>26.07.2019 19:13:03</t>
  </si>
  <si>
    <t>26.07.2019 19:13:04</t>
  </si>
  <si>
    <t>26.07.2019 19:13:06</t>
  </si>
  <si>
    <t>26.07.2019 19:13:07</t>
  </si>
  <si>
    <t>26.07.2019 19:13:09</t>
  </si>
  <si>
    <t>26.07.2019 19:13:10</t>
  </si>
  <si>
    <t>26.07.2019 19:13:12</t>
  </si>
  <si>
    <t>26.07.2019 19:14:27</t>
  </si>
  <si>
    <t>26.07.2019 19:14:31</t>
  </si>
  <si>
    <t>26.07.2019 19:14:33</t>
  </si>
  <si>
    <t>26.07.2019 19:19:07</t>
  </si>
  <si>
    <t>26.07.2019 19:19:09</t>
  </si>
  <si>
    <t>26.07.2019 19:19:10</t>
  </si>
  <si>
    <t>26.07.2019 19:19:12</t>
  </si>
  <si>
    <t>26.07.2019 19:19:13</t>
  </si>
  <si>
    <t>26.07.2019 19:19:15</t>
  </si>
  <si>
    <t>26.07.2019 19:19:16</t>
  </si>
  <si>
    <t>26.07.2019 19:20:28</t>
  </si>
  <si>
    <t>26.07.2019 19:20:30</t>
  </si>
  <si>
    <t>26.07.2019 19:20:31</t>
  </si>
  <si>
    <t>26.07.2019 19:20:33</t>
  </si>
  <si>
    <t>26.07.2019 19:20:34</t>
  </si>
  <si>
    <t>26.07.2019 19:20:36</t>
  </si>
  <si>
    <t>26.07.2019 19:20:37</t>
  </si>
  <si>
    <t>26.07.2019 19:20:39</t>
  </si>
  <si>
    <t>26.07.2019 19:20:40</t>
  </si>
  <si>
    <t>26.07.2019 19:20:42</t>
  </si>
  <si>
    <t>26.07.2019 19:20:43</t>
  </si>
  <si>
    <t>26.07.2019 19:20:45</t>
  </si>
  <si>
    <t>26.07.2019 19:20:46</t>
  </si>
  <si>
    <t>26.07.2019 19:20:48</t>
  </si>
  <si>
    <t>26.07.2019 19:20:49</t>
  </si>
  <si>
    <t>26.07.2019 19:20:51</t>
  </si>
  <si>
    <t>26.07.2019 19:25:28</t>
  </si>
  <si>
    <t>26.07.2019 19:25:40</t>
  </si>
  <si>
    <t>26.07.2019 19:25:46</t>
  </si>
  <si>
    <t>26.07.2019 19:25:48</t>
  </si>
  <si>
    <t>26.07.2019 19:25:51</t>
  </si>
  <si>
    <t>26.07.2019 19:25:52</t>
  </si>
  <si>
    <t>26.07.2019 19:25:54</t>
  </si>
  <si>
    <t>26.07.2019 19:25:55</t>
  </si>
  <si>
    <t>26.07.2019 19:25:57</t>
  </si>
  <si>
    <t>26.07.2019 19:25:58</t>
  </si>
  <si>
    <t>26.07.2019 19:26:00</t>
  </si>
  <si>
    <t>26.07.2019 19:29:49</t>
  </si>
  <si>
    <t>26.07.2019 19:29:51</t>
  </si>
  <si>
    <t>26.07.2019 19:29:52</t>
  </si>
  <si>
    <t>26.07.2019 19:29:54</t>
  </si>
  <si>
    <t>26.07.2019 19:29:55</t>
  </si>
  <si>
    <t>26.07.2019 19:29:57</t>
  </si>
  <si>
    <t>26.07.2019 19:29:58</t>
  </si>
  <si>
    <t>26.07.2019 19:30:00</t>
  </si>
  <si>
    <t>26.07.2019 19:30:01</t>
  </si>
  <si>
    <t>26.07.2019 19:32:07</t>
  </si>
  <si>
    <t>26.07.2019 19:32:09</t>
  </si>
  <si>
    <t>26.07.2019 19:32:10</t>
  </si>
  <si>
    <t>26.07.2019 19:32:12</t>
  </si>
  <si>
    <t>26.07.2019 19:32:13</t>
  </si>
  <si>
    <t>26.07.2019 19:32:15</t>
  </si>
  <si>
    <t>26.07.2019 19:32:16</t>
  </si>
  <si>
    <t>26.07.2019 19:33:37</t>
  </si>
  <si>
    <t>26.07.2019 19:33:39</t>
  </si>
  <si>
    <t>26.07.2019 19:33:40</t>
  </si>
  <si>
    <t>26.07.2019 19:33:43</t>
  </si>
  <si>
    <t>26.07.2019 19:33:46</t>
  </si>
  <si>
    <t>26.07.2019 19:33:52</t>
  </si>
  <si>
    <t>26.07.2019 19:35:30</t>
  </si>
  <si>
    <t>26.07.2019 19:35:31</t>
  </si>
  <si>
    <t>26.07.2019 19:35:33</t>
  </si>
  <si>
    <t>26.07.2019 19:35:34</t>
  </si>
  <si>
    <t>26.07.2019 19:35:36</t>
  </si>
  <si>
    <t>26.07.2019 19:35:37</t>
  </si>
  <si>
    <t>26.07.2019 19:35:39</t>
  </si>
  <si>
    <t>26.07.2019 19:37:13</t>
  </si>
  <si>
    <t>26.07.2019 19:37:18</t>
  </si>
  <si>
    <t>26.07.2019 19:37:27</t>
  </si>
  <si>
    <t>26.07.2019 19:39:19</t>
  </si>
  <si>
    <t>26.07.2019 19:39:21</t>
  </si>
  <si>
    <t>26.07.2019 19:39:22</t>
  </si>
  <si>
    <t>26.07.2019 19:39:24</t>
  </si>
  <si>
    <t>26.07.2019 19:39:25</t>
  </si>
  <si>
    <t>26.07.2019 19:39:27</t>
  </si>
  <si>
    <t>26.07.2019 19:39:40</t>
  </si>
  <si>
    <t>26.07.2019 19:39:42</t>
  </si>
  <si>
    <t>26.07.2019 19:39:43</t>
  </si>
  <si>
    <t>26.07.2019 19:39:45</t>
  </si>
  <si>
    <t>26.07.2019 19:39:46</t>
  </si>
  <si>
    <t>26.07.2019 19:39:48</t>
  </si>
  <si>
    <t>26.07.2019 19:39:49</t>
  </si>
  <si>
    <t>26.07.2019 19:39:51</t>
  </si>
  <si>
    <t>26.07.2019 19:40:18</t>
  </si>
  <si>
    <t>26.07.2019 19:40:19</t>
  </si>
  <si>
    <t>26.07.2019 19:40:21</t>
  </si>
  <si>
    <t>26.07.2019 19:40:22</t>
  </si>
  <si>
    <t>26.07.2019 19:40:24</t>
  </si>
  <si>
    <t>26.07.2019 19:40:25</t>
  </si>
  <si>
    <t>26.07.2019 19:40:49</t>
  </si>
  <si>
    <t>26.07.2019 19:40:51</t>
  </si>
  <si>
    <t>26.07.2019 19:40:54</t>
  </si>
  <si>
    <t>26.07.2019 19:40:55</t>
  </si>
  <si>
    <t>26.07.2019 19:40:57</t>
  </si>
  <si>
    <t>26.07.2019 19:40:58</t>
  </si>
  <si>
    <t>26.07.2019 19:41:00</t>
  </si>
  <si>
    <t>26.07.2019 19:41:01</t>
  </si>
  <si>
    <t>26.07.2019 19:41:03</t>
  </si>
  <si>
    <t>26.07.2019 19:41:04</t>
  </si>
  <si>
    <t>26.07.2019 19:41:06</t>
  </si>
  <si>
    <t>26.07.2019 19:41:07</t>
  </si>
  <si>
    <t>26.07.2019 19:43:37</t>
  </si>
  <si>
    <t>26.07.2019 19:43:39</t>
  </si>
  <si>
    <t>26.07.2019 19:43:40</t>
  </si>
  <si>
    <t>26.07.2019 19:43:42</t>
  </si>
  <si>
    <t>26.07.2019 19:43:43</t>
  </si>
  <si>
    <t>26.07.2019 19:43:45</t>
  </si>
  <si>
    <t>26.07.2019 19:43:46</t>
  </si>
  <si>
    <t>26.07.2019 19:43:48</t>
  </si>
  <si>
    <t>26.07.2019 19:43:49</t>
  </si>
  <si>
    <t>26.07.2019 19:49:24</t>
  </si>
  <si>
    <t>26.07.2019 19:49:25</t>
  </si>
  <si>
    <t>26.07.2019 19:49:27</t>
  </si>
  <si>
    <t>26.07.2019 19:49:28</t>
  </si>
  <si>
    <t>26.07.2019 19:49:30</t>
  </si>
  <si>
    <t>26.07.2019 19:49:31</t>
  </si>
  <si>
    <t>26.07.2019 19:50:54</t>
  </si>
  <si>
    <t>26.07.2019 19:50:57</t>
  </si>
  <si>
    <t>26.07.2019 19:50:58</t>
  </si>
  <si>
    <t>26.07.2019 19:51:00</t>
  </si>
  <si>
    <t>26.07.2019 19:51:01</t>
  </si>
  <si>
    <t>26.07.2019 19:51:03</t>
  </si>
  <si>
    <t>26.07.2019 19:51:04</t>
  </si>
  <si>
    <t>26.07.2019 19:51:06</t>
  </si>
  <si>
    <t>26.07.2019 19:59:55</t>
  </si>
  <si>
    <t>26.07.2019 19:59:57</t>
  </si>
  <si>
    <t>26.07.2019 20:00:03</t>
  </si>
  <si>
    <t>26.07.2019 20:02:45</t>
  </si>
  <si>
    <t>26.07.2019 20:02:46</t>
  </si>
  <si>
    <t>26.07.2019 20:02:48</t>
  </si>
  <si>
    <t>26.07.2019 20:02:49</t>
  </si>
  <si>
    <t>26.07.2019 20:02:51</t>
  </si>
  <si>
    <t>26.07.2019 20:02:52</t>
  </si>
  <si>
    <t>26.07.2019 20:02:54</t>
  </si>
  <si>
    <t>26.07.2019 20:02:55</t>
  </si>
  <si>
    <t>26.07.2019 20:03:32</t>
  </si>
  <si>
    <t>26.07.2019 20:03:33</t>
  </si>
  <si>
    <t>26.07.2019 20:03:35</t>
  </si>
  <si>
    <t>26.07.2019 20:03:36</t>
  </si>
  <si>
    <t>26.07.2019 20:03:38</t>
  </si>
  <si>
    <t>26.07.2019 20:05:12</t>
  </si>
  <si>
    <t>26.07.2019 20:05:13</t>
  </si>
  <si>
    <t>26.07.2019 20:05:15</t>
  </si>
  <si>
    <t>26.07.2019 20:05:16</t>
  </si>
  <si>
    <t>26.07.2019 20:05:18</t>
  </si>
  <si>
    <t>26.07.2019 20:05:19</t>
  </si>
  <si>
    <t>26.07.2019 20:09:25</t>
  </si>
  <si>
    <t>26.07.2019 20:09:27</t>
  </si>
  <si>
    <t>26.07.2019 20:09:28</t>
  </si>
  <si>
    <t>26.07.2019 20:09:30</t>
  </si>
  <si>
    <t>26.07.2019 20:09:31</t>
  </si>
  <si>
    <t>26.07.2019 20:09:33</t>
  </si>
  <si>
    <t>26.07.2019 20:09:34</t>
  </si>
  <si>
    <t>26.07.2019 20:09:36</t>
  </si>
  <si>
    <t>26.07.2019 20:09:39</t>
  </si>
  <si>
    <t>26.07.2019 20:09:40</t>
  </si>
  <si>
    <t>26.07.2019 20:14:24</t>
  </si>
  <si>
    <t>26.07.2019 20:14:25</t>
  </si>
  <si>
    <t>26.07.2019 20:14:27</t>
  </si>
  <si>
    <t>26.07.2019 20:14:28</t>
  </si>
  <si>
    <t>26.07.2019 20:14:30</t>
  </si>
  <si>
    <t>26.07.2019 20:14:31</t>
  </si>
  <si>
    <t>26.07.2019 20:14:33</t>
  </si>
  <si>
    <t>26.07.2019 20:14:34</t>
  </si>
  <si>
    <t>26.07.2019 20:14:36</t>
  </si>
  <si>
    <t>26.07.2019 20:15:21</t>
  </si>
  <si>
    <t>26.07.2019 20:15:22</t>
  </si>
  <si>
    <t>26.07.2019 20:15:25</t>
  </si>
  <si>
    <t>26.07.2019 20:15:27</t>
  </si>
  <si>
    <t>26.07.2019 20:15:28</t>
  </si>
  <si>
    <t>26.07.2019 20:15:30</t>
  </si>
  <si>
    <t>26.07.2019 20:18:22</t>
  </si>
  <si>
    <t>26.07.2019 20:18:24</t>
  </si>
  <si>
    <t>26.07.2019 20:18:25</t>
  </si>
  <si>
    <t>26.07.2019 20:18:27</t>
  </si>
  <si>
    <t>26.07.2019 20:18:28</t>
  </si>
  <si>
    <t>26.07.2019 20:18:30</t>
  </si>
  <si>
    <t>26.07.2019 20:18:31</t>
  </si>
  <si>
    <t>26.07.2019 20:20:28</t>
  </si>
  <si>
    <t>26.07.2019 20:20:30</t>
  </si>
  <si>
    <t>26.07.2019 20:20:31</t>
  </si>
  <si>
    <t>26.07.2019 20:20:33</t>
  </si>
  <si>
    <t>26.07.2019 20:20:34</t>
  </si>
  <si>
    <t>26.07.2019 20:20:36</t>
  </si>
  <si>
    <t>26.07.2019 20:20:49</t>
  </si>
  <si>
    <t>26.07.2019 20:20:51</t>
  </si>
  <si>
    <t>26.07.2019 20:20:52</t>
  </si>
  <si>
    <t>26.07.2019 20:20:54</t>
  </si>
  <si>
    <t>26.07.2019 20:20:55</t>
  </si>
  <si>
    <t>26.07.2019 20:20:57</t>
  </si>
  <si>
    <t>26.07.2019 20:20:58</t>
  </si>
  <si>
    <t>26.07.2019 20:21:00</t>
  </si>
  <si>
    <t>26.07.2019 20:23:15</t>
  </si>
  <si>
    <t>26.07.2019 20:23:16</t>
  </si>
  <si>
    <t>26.07.2019 20:23:18</t>
  </si>
  <si>
    <t>26.07.2019 20:23:19</t>
  </si>
  <si>
    <t>26.07.2019 20:23:22</t>
  </si>
  <si>
    <t>26.07.2019 20:23:24</t>
  </si>
  <si>
    <t>26.07.2019 20:23:25</t>
  </si>
  <si>
    <t>26.07.2019 20:23:27</t>
  </si>
  <si>
    <t>26.07.2019 20:23:48</t>
  </si>
  <si>
    <t>26.07.2019 20:23:57</t>
  </si>
  <si>
    <t>26.07.2019 20:23:58</t>
  </si>
  <si>
    <t>26.07.2019 20:24:00</t>
  </si>
  <si>
    <t>26.07.2019 20:24:01</t>
  </si>
  <si>
    <t>26.07.2019 20:24:03</t>
  </si>
  <si>
    <t>26.07.2019 20:25:28</t>
  </si>
  <si>
    <t>26.07.2019 20:25:30</t>
  </si>
  <si>
    <t>26.07.2019 20:25:31</t>
  </si>
  <si>
    <t>26.07.2019 20:25:33</t>
  </si>
  <si>
    <t>26.07.2019 20:25:34</t>
  </si>
  <si>
    <t>26.07.2019 20:25:36</t>
  </si>
  <si>
    <t>26.07.2019 20:25:37</t>
  </si>
  <si>
    <t>26.07.2019 20:25:39</t>
  </si>
  <si>
    <t>26.07.2019 20:26:18</t>
  </si>
  <si>
    <t>26.07.2019 20:38:34</t>
  </si>
  <si>
    <t>26.07.2019 20:38:36</t>
  </si>
  <si>
    <t>26.07.2019 20:38:37</t>
  </si>
  <si>
    <t>26.07.2019 20:38:39</t>
  </si>
  <si>
    <t>26.07.2019 20:38:40</t>
  </si>
  <si>
    <t>26.07.2019 20:38:42</t>
  </si>
  <si>
    <t>26.07.2019 20:38:48</t>
  </si>
  <si>
    <t>26.07.2019 20:38:49</t>
  </si>
  <si>
    <t>26.07.2019 20:38:51</t>
  </si>
  <si>
    <t>26.07.2019 20:38:52</t>
  </si>
  <si>
    <t>26.07.2019 20:38:54</t>
  </si>
  <si>
    <t>26.07.2019 20:38:55</t>
  </si>
  <si>
    <t>26.07.2019 20:38:57</t>
  </si>
  <si>
    <t>26.07.2019 20:38:58</t>
  </si>
  <si>
    <t>26.07.2019 20:42:46</t>
  </si>
  <si>
    <t>26.07.2019 20:42:48</t>
  </si>
  <si>
    <t>26.07.2019 20:42:49</t>
  </si>
  <si>
    <t>26.07.2019 20:42:51</t>
  </si>
  <si>
    <t>26.07.2019 20:42:52</t>
  </si>
  <si>
    <t>26.07.2019 20:42:55</t>
  </si>
  <si>
    <t>26.07.2019 21:01:22</t>
  </si>
  <si>
    <t>26.07.2019 21:01:24</t>
  </si>
  <si>
    <t>26.07.2019 21:01:25</t>
  </si>
  <si>
    <t>26.07.2019 21:01:27</t>
  </si>
  <si>
    <t>26.07.2019 21:01:28</t>
  </si>
  <si>
    <t>26.07.2019 21:01:30</t>
  </si>
  <si>
    <t>26.07.2019 21:01:31</t>
  </si>
  <si>
    <t>26.07.2019 21:11:33</t>
  </si>
  <si>
    <t>26.07.2019 21:11:34</t>
  </si>
  <si>
    <t>26.07.2019 21:11:36</t>
  </si>
  <si>
    <t>26.07.2019 21:11:37</t>
  </si>
  <si>
    <t>26.07.2019 21:11:39</t>
  </si>
  <si>
    <t>26.07.2019 21:11:40</t>
  </si>
  <si>
    <t>26.07.2019 21:11:42</t>
  </si>
  <si>
    <t>26.07.2019 21:11:43</t>
  </si>
  <si>
    <t>26.07.2019 21:12:45</t>
  </si>
  <si>
    <t>26.07.2019 21:12:46</t>
  </si>
  <si>
    <t>26.07.2019 21:12:48</t>
  </si>
  <si>
    <t>26.07.2019 21:12:49</t>
  </si>
  <si>
    <t>26.07.2019 21:12:51</t>
  </si>
  <si>
    <t>26.07.2019 21:12:52</t>
  </si>
  <si>
    <t>26.07.2019 21:12:54</t>
  </si>
  <si>
    <t>26.07.2019 21:12:55</t>
  </si>
  <si>
    <t>26.07.2019 21:13:40</t>
  </si>
  <si>
    <t>26.07.2019 21:13:42</t>
  </si>
  <si>
    <t>26.07.2019 21:13:43</t>
  </si>
  <si>
    <t>26.07.2019 21:13:45</t>
  </si>
  <si>
    <t>26.07.2019 21:13:46</t>
  </si>
  <si>
    <t>26.07.2019 21:13:48</t>
  </si>
  <si>
    <t>26.07.2019 21:13:49</t>
  </si>
  <si>
    <t>26.07.2019 21:14:04</t>
  </si>
  <si>
    <t>26.07.2019 21:14:06</t>
  </si>
  <si>
    <t>26.07.2019 21:14:09</t>
  </si>
  <si>
    <t>26.07.2019 21:14:10</t>
  </si>
  <si>
    <t>26.07.2019 21:23:12</t>
  </si>
  <si>
    <t>26.07.2019 21:23:13</t>
  </si>
  <si>
    <t>26.07.2019 21:23:15</t>
  </si>
  <si>
    <t>26.07.2019 21:23:16</t>
  </si>
  <si>
    <t>26.07.2019 21:23:18</t>
  </si>
  <si>
    <t>26.07.2019 21:23:19</t>
  </si>
  <si>
    <t>26.07.2019 21:24:18</t>
  </si>
  <si>
    <t>26.07.2019 21:24:19</t>
  </si>
  <si>
    <t>26.07.2019 21:24:21</t>
  </si>
  <si>
    <t>26.07.2019 21:24:22</t>
  </si>
  <si>
    <t>26.07.2019 21:24:25</t>
  </si>
  <si>
    <t>26.07.2019 21:24:27</t>
  </si>
  <si>
    <t>26.07.2019 21:46:45</t>
  </si>
  <si>
    <t>26.07.2019 21:46:46</t>
  </si>
  <si>
    <t>26.07.2019 21:46:48</t>
  </si>
  <si>
    <t>26.07.2019 21:46:49</t>
  </si>
  <si>
    <t>26.07.2019 21:46:51</t>
  </si>
  <si>
    <t>26.07.2019 21:46:52</t>
  </si>
  <si>
    <t>26.07.2019 21:46:54</t>
  </si>
  <si>
    <t>26.07.2019 21:46:55</t>
  </si>
  <si>
    <t>26.07.2019 21:46:57</t>
  </si>
  <si>
    <t>26.07.2019 21:48:19</t>
  </si>
  <si>
    <t>26.07.2019 21:48:21</t>
  </si>
  <si>
    <t>26.07.2019 21:48:22</t>
  </si>
  <si>
    <t>26.07.2019 21:48:24</t>
  </si>
  <si>
    <t>26.07.2019 21:48:25</t>
  </si>
  <si>
    <t>26.07.2019 21:48:27</t>
  </si>
  <si>
    <t>26.07.2019 21:48:28</t>
  </si>
  <si>
    <t>26.07.2019 21:49:03</t>
  </si>
  <si>
    <t>26.07.2019 21:49:04</t>
  </si>
  <si>
    <t>26.07.2019 21:49:06</t>
  </si>
  <si>
    <t>26.07.2019 21:49:07</t>
  </si>
  <si>
    <t>26.07.2019 21:49:09</t>
  </si>
  <si>
    <t>26.07.2019 21:49:10</t>
  </si>
  <si>
    <t>26.07.2019 21:49:12</t>
  </si>
  <si>
    <t>26.07.2019 22:01:21</t>
  </si>
  <si>
    <t>26.07.2019 22:01:22</t>
  </si>
  <si>
    <t>26.07.2019 22:01:24</t>
  </si>
  <si>
    <t>26.07.2019 22:01:25</t>
  </si>
  <si>
    <t>26.07.2019 22:01:27</t>
  </si>
  <si>
    <t>26.07.2019 22:01:28</t>
  </si>
  <si>
    <t>26.07.2019 22:01:30</t>
  </si>
  <si>
    <t>26.07.2019 22:01:31</t>
  </si>
  <si>
    <t>26.07.2019 22:01:33</t>
  </si>
  <si>
    <t>26.07.2019 22:14:43</t>
  </si>
  <si>
    <t>26.07.2019 22:14:45</t>
  </si>
  <si>
    <t>26.07.2019 22:14:46</t>
  </si>
  <si>
    <t>26.07.2019 22:14:48</t>
  </si>
  <si>
    <t>26.07.2019 22:14:49</t>
  </si>
  <si>
    <t>26.07.2019 22:14:51</t>
  </si>
  <si>
    <t>26.07.2019 22:14:52</t>
  </si>
  <si>
    <t>26.07.2019 22:49:06</t>
  </si>
  <si>
    <t>26.07.2019 22:49:07</t>
  </si>
  <si>
    <t>26.07.2019 22:49:09</t>
  </si>
  <si>
    <t>26.07.2019 22:49:10</t>
  </si>
  <si>
    <t>26.07.2019 22:49:12</t>
  </si>
  <si>
    <t>26.07.2019 22:49:15</t>
  </si>
  <si>
    <t>26.07.2019 22:49:18</t>
  </si>
  <si>
    <t>26.07.2019 22:51:13</t>
  </si>
  <si>
    <t>26.07.2019 22:51:15</t>
  </si>
  <si>
    <t>26.07.2019 22:51:16</t>
  </si>
  <si>
    <t>26.07.2019 22:51:18</t>
  </si>
  <si>
    <t>26.07.2019 22:51:19</t>
  </si>
  <si>
    <t>26.07.2019 22:51:21</t>
  </si>
  <si>
    <t>26.07.2019 22:51:22</t>
  </si>
  <si>
    <t>26.07.2019 23:03:58</t>
  </si>
  <si>
    <t>26.07.2019 23:04:00</t>
  </si>
  <si>
    <t>26.07.2019 23:04:01</t>
  </si>
  <si>
    <t>26.07.2019 23:04:03</t>
  </si>
  <si>
    <t>26.07.2019 23:04:04</t>
  </si>
  <si>
    <t>26.07.2019 23:05:27</t>
  </si>
  <si>
    <t>26.07.2019 23:05:28</t>
  </si>
  <si>
    <t>26.07.2019 23:05:30</t>
  </si>
  <si>
    <t>26.07.2019 23:05:31</t>
  </si>
  <si>
    <t>26.07.2019 23:05:33</t>
  </si>
  <si>
    <t>26.07.2019 23:05:34</t>
  </si>
  <si>
    <t>26.07.2019 23:05:36</t>
  </si>
  <si>
    <t>26.07.2019 23:06:30</t>
  </si>
  <si>
    <t>26.07.2019 23:06:31</t>
  </si>
  <si>
    <t>26.07.2019 23:06:33</t>
  </si>
  <si>
    <t>26.07.2019 23:06:34</t>
  </si>
  <si>
    <t>26.07.2019 23:06:36</t>
  </si>
  <si>
    <t>26.07.2019 23:06:37</t>
  </si>
  <si>
    <t>26.07.2019 23:06:39</t>
  </si>
  <si>
    <t>26.07.2019 23:07:13</t>
  </si>
  <si>
    <t>26.07.2019 23:07:15</t>
  </si>
  <si>
    <t>26.07.2019 23:07:16</t>
  </si>
  <si>
    <t>26.07.2019 23:07:18</t>
  </si>
  <si>
    <t>26.07.2019 23:07:19</t>
  </si>
  <si>
    <t>26.07.2019 23:07:21</t>
  </si>
  <si>
    <t>26.07.2019 23:07:22</t>
  </si>
  <si>
    <t>26.07.2019 23:07:24</t>
  </si>
  <si>
    <t>26.07.2019 23:07:25</t>
  </si>
  <si>
    <t>26.07.2019 23:40:03</t>
  </si>
  <si>
    <t>26.07.2019 23:41:45</t>
  </si>
  <si>
    <t>26.07.2019 23:42:28</t>
  </si>
  <si>
    <t>26.07.2019 23:42:30</t>
  </si>
  <si>
    <t>26.07.2019 23:42:31</t>
  </si>
  <si>
    <t>26.07.2019 23:42:33</t>
  </si>
  <si>
    <t>26.07.2019 23:42:34</t>
  </si>
  <si>
    <t>26.07.2019 23:42:36</t>
  </si>
  <si>
    <t>26.07.2019 23:42:37</t>
  </si>
  <si>
    <t>26.07.2019 23:42:39</t>
  </si>
  <si>
    <t>26.07.2019 23:43:59</t>
  </si>
  <si>
    <t>26.07.2019 23:44:00</t>
  </si>
  <si>
    <t>26.07.2019 23:44:01</t>
  </si>
  <si>
    <t>26.07.2019 23:44:03</t>
  </si>
  <si>
    <t>26.07.2019 23:44:05</t>
  </si>
  <si>
    <t>26.07.2019 23:44:06</t>
  </si>
  <si>
    <t>26.07.2019 23:44:07</t>
  </si>
  <si>
    <t>26.07.2019 23:44:09</t>
  </si>
  <si>
    <t>26.07.2019 23:44:47</t>
  </si>
  <si>
    <t>26.07.2019 23:44:54</t>
  </si>
  <si>
    <t>26.07.2019 23:44:56</t>
  </si>
  <si>
    <t>26.07.2019 23:44:57</t>
  </si>
  <si>
    <t>26.07.2019 23:44:59</t>
  </si>
  <si>
    <t>26.07.2019 23:45:00</t>
  </si>
  <si>
    <t>26.07.2019 23:45:02</t>
  </si>
  <si>
    <t>26.07.2019 23:45:03</t>
  </si>
  <si>
    <t>26.07.2019 23:45:05</t>
  </si>
  <si>
    <t>26.07.2019 23:47:46</t>
  </si>
  <si>
    <t>27.07.2019 00:00:12</t>
  </si>
  <si>
    <t>27.07.2019 00:00:13</t>
  </si>
  <si>
    <t>27.07.2019 00:00:15</t>
  </si>
  <si>
    <t>27.07.2019 00:00:16</t>
  </si>
  <si>
    <t>27.07.2019 00:00:18</t>
  </si>
  <si>
    <t>27.07.2019 00:00:19</t>
  </si>
  <si>
    <t>27.07.2019 00:00:21</t>
  </si>
  <si>
    <t>27.07.2019 00:00:22</t>
  </si>
  <si>
    <t>27.07.2019 00:18:15</t>
  </si>
  <si>
    <t>27.07.2019 00:18:16</t>
  </si>
  <si>
    <t>27.07.2019 00:21:09</t>
  </si>
  <si>
    <t>27.07.2019 00:21:10</t>
  </si>
  <si>
    <t>27.07.2019 00:21:12</t>
  </si>
  <si>
    <t>27.07.2019 00:21:13</t>
  </si>
  <si>
    <t>27.07.2019 00:21:15</t>
  </si>
  <si>
    <t>27.07.2019 00:21:16</t>
  </si>
  <si>
    <t>27.07.2019 00:21:18</t>
  </si>
  <si>
    <t>27.07.2019 00:21:19</t>
  </si>
  <si>
    <t>27.07.2019 00:26:31</t>
  </si>
  <si>
    <t>27.07.2019 00:26:33</t>
  </si>
  <si>
    <t>27.07.2019 00:26:34</t>
  </si>
  <si>
    <t>27.07.2019 00:26:36</t>
  </si>
  <si>
    <t>27.07.2019 00:26:37</t>
  </si>
  <si>
    <t>27.07.2019 00:26:39</t>
  </si>
  <si>
    <t>27.07.2019 00:26:40</t>
  </si>
  <si>
    <t>27.07.2019 00:38:13</t>
  </si>
  <si>
    <t>27.07.2019 01:02:18</t>
  </si>
  <si>
    <t>27.07.2019 01:02:19</t>
  </si>
  <si>
    <t>27.07.2019 01:02:21</t>
  </si>
  <si>
    <t>27.07.2019 01:02:22</t>
  </si>
  <si>
    <t>27.07.2019 01:02:24</t>
  </si>
  <si>
    <t>27.07.2019 01:02:25</t>
  </si>
  <si>
    <t>27.07.2019 01:02:27</t>
  </si>
  <si>
    <t>27.07.2019 01:20:59</t>
  </si>
  <si>
    <t>27.07.2019 01:21:00</t>
  </si>
  <si>
    <t>27.07.2019 01:21:02</t>
  </si>
  <si>
    <t>27.07.2019 01:21:03</t>
  </si>
  <si>
    <t>27.07.2019 01:21:05</t>
  </si>
  <si>
    <t>27.07.2019 01:21:06</t>
  </si>
  <si>
    <t>27.07.2019 02:31:39</t>
  </si>
  <si>
    <t>27.07.2019 02:31:40</t>
  </si>
  <si>
    <t>27.07.2019 02:31:42</t>
  </si>
  <si>
    <t>27.07.2019 02:31:43</t>
  </si>
  <si>
    <t>27.07.2019 02:31:45</t>
  </si>
  <si>
    <t>27.07.2019 02:31:46</t>
  </si>
  <si>
    <t>27.07.2019 02:31:48</t>
  </si>
  <si>
    <t>27.07.2019 03:23:28</t>
  </si>
  <si>
    <t>27.07.2019 03:23:30</t>
  </si>
  <si>
    <t>27.07.2019 03:23:31</t>
  </si>
  <si>
    <t>27.07.2019 03:23:33</t>
  </si>
  <si>
    <t>27.07.2019 03:23:34</t>
  </si>
  <si>
    <t>27.07.2019 03:23:36</t>
  </si>
  <si>
    <t>27.07.2019 03:23:37</t>
  </si>
  <si>
    <t>27.07.2019 04:17:04</t>
  </si>
  <si>
    <t>27.07.2019 04:17:06</t>
  </si>
  <si>
    <t>27.07.2019 04:33:15</t>
  </si>
  <si>
    <t>27.07.2019 04:33:16</t>
  </si>
  <si>
    <t>27.07.2019 04:33:18</t>
  </si>
  <si>
    <t>27.07.2019 04:33:19</t>
  </si>
  <si>
    <t>27.07.2019 04:33:21</t>
  </si>
  <si>
    <t>27.07.2019 04:33:22</t>
  </si>
  <si>
    <t>27.07.2019 04:33:24</t>
  </si>
  <si>
    <t>27.07.2019 04:33:25</t>
  </si>
  <si>
    <t>27.07.2019 04:45:03</t>
  </si>
  <si>
    <t>27.07.2019 04:45:04</t>
  </si>
  <si>
    <t>27.07.2019 04:45:06</t>
  </si>
  <si>
    <t>27.07.2019 04:45:07</t>
  </si>
  <si>
    <t>27.07.2019 04:45:09</t>
  </si>
  <si>
    <t>27.07.2019 04:45:10</t>
  </si>
  <si>
    <t>27.07.2019 04:45:12</t>
  </si>
  <si>
    <t>27.07.2019 04:54:13</t>
  </si>
  <si>
    <t>27.07.2019 04:54:15</t>
  </si>
  <si>
    <t>27.07.2019 04:54:16</t>
  </si>
  <si>
    <t>27.07.2019 04:54:18</t>
  </si>
  <si>
    <t>27.07.2019 04:54:19</t>
  </si>
  <si>
    <t>27.07.2019 04:54:21</t>
  </si>
  <si>
    <t>27.07.2019 04:54:22</t>
  </si>
  <si>
    <t>27.07.2019 04:54:24</t>
  </si>
  <si>
    <t>27.07.2019 04:54:25</t>
  </si>
  <si>
    <t>27.07.2019 05:29:15</t>
  </si>
  <si>
    <t>27.07.2019 05:29:16</t>
  </si>
  <si>
    <t>27.07.2019 05:29:18</t>
  </si>
  <si>
    <t>27.07.2019 05:29:19</t>
  </si>
  <si>
    <t>27.07.2019 05:29:22</t>
  </si>
  <si>
    <t>27.07.2019 05:29:24</t>
  </si>
  <si>
    <t>27.07.2019 05:29:25</t>
  </si>
  <si>
    <t>27.07.2019 05:29:27</t>
  </si>
  <si>
    <t>27.07.2019 05:31:39</t>
  </si>
  <si>
    <t>27.07.2019 05:31:40</t>
  </si>
  <si>
    <t>27.07.2019 05:31:42</t>
  </si>
  <si>
    <t>27.07.2019 05:31:43</t>
  </si>
  <si>
    <t>27.07.2019 05:31:45</t>
  </si>
  <si>
    <t>27.07.2019 05:31:46</t>
  </si>
  <si>
    <t>27.07.2019 05:31:48</t>
  </si>
  <si>
    <t>27.07.2019 05:31:49</t>
  </si>
  <si>
    <t>27.07.2019 05:42:18</t>
  </si>
  <si>
    <t>27.07.2019 05:42:19</t>
  </si>
  <si>
    <t>27.07.2019 05:42:21</t>
  </si>
  <si>
    <t>27.07.2019 05:42:22</t>
  </si>
  <si>
    <t>27.07.2019 05:42:24</t>
  </si>
  <si>
    <t>27.07.2019 05:42:25</t>
  </si>
  <si>
    <t>27.07.2019 05:42:27</t>
  </si>
  <si>
    <t>27.07.2019 05:42:28</t>
  </si>
  <si>
    <t>27.07.2019 05:42:30</t>
  </si>
  <si>
    <t>27.07.2019 05:42:37</t>
  </si>
  <si>
    <t>27.07.2019 05:42:39</t>
  </si>
  <si>
    <t>27.07.2019 05:42:40</t>
  </si>
  <si>
    <t>27.07.2019 05:42:42</t>
  </si>
  <si>
    <t>27.07.2019 05:42:43</t>
  </si>
  <si>
    <t>27.07.2019 05:42:45</t>
  </si>
  <si>
    <t>27.07.2019 05:42:46</t>
  </si>
  <si>
    <t>27.07.2019 05:42:48</t>
  </si>
  <si>
    <t>27.07.2019 05:42:49</t>
  </si>
  <si>
    <t>27.07.2019 05:42:51</t>
  </si>
  <si>
    <t>27.07.2019 05:45:40</t>
  </si>
  <si>
    <t>27.07.2019 05:45:42</t>
  </si>
  <si>
    <t>27.07.2019 05:45:43</t>
  </si>
  <si>
    <t>27.07.2019 05:45:45</t>
  </si>
  <si>
    <t>27.07.2019 05:45:48</t>
  </si>
  <si>
    <t>27.07.2019 05:45:49</t>
  </si>
  <si>
    <t>27.07.2019 05:45:51</t>
  </si>
  <si>
    <t>27.07.2019 05:55:34</t>
  </si>
  <si>
    <t>27.07.2019 05:55:36</t>
  </si>
  <si>
    <t>27.07.2019 05:55:37</t>
  </si>
  <si>
    <t>27.07.2019 05:55:39</t>
  </si>
  <si>
    <t>27.07.2019 05:55:40</t>
  </si>
  <si>
    <t>27.07.2019 05:55:42</t>
  </si>
  <si>
    <t>27.07.2019 05:55:43</t>
  </si>
  <si>
    <t>27.07.2019 05:57:57</t>
  </si>
  <si>
    <t>27.07.2019 05:58:33</t>
  </si>
  <si>
    <t>27.07.2019 05:58:34</t>
  </si>
  <si>
    <t>27.07.2019 05:58:36</t>
  </si>
  <si>
    <t>27.07.2019 05:58:37</t>
  </si>
  <si>
    <t>27.07.2019 05:58:39</t>
  </si>
  <si>
    <t>27.07.2019 05:58:40</t>
  </si>
  <si>
    <t>27.07.2019 05:58:42</t>
  </si>
  <si>
    <t>27.07.2019 05:58:43</t>
  </si>
  <si>
    <t>27.07.2019 05:58:45</t>
  </si>
  <si>
    <t>27.07.2019 05:58:46</t>
  </si>
  <si>
    <t>27.07.2019 05:58:48</t>
  </si>
  <si>
    <t>27.07.2019 05:58:49</t>
  </si>
  <si>
    <t>27.07.2019 05:58:51</t>
  </si>
  <si>
    <t>27.07.2019 05:58:54</t>
  </si>
  <si>
    <t>27.07.2019 06:02:59</t>
  </si>
  <si>
    <t>27.07.2019 06:03:00</t>
  </si>
  <si>
    <t>27.07.2019 06:03:02</t>
  </si>
  <si>
    <t>27.07.2019 06:03:03</t>
  </si>
  <si>
    <t>27.07.2019 06:03:05</t>
  </si>
  <si>
    <t>27.07.2019 06:03:06</t>
  </si>
  <si>
    <t>27.07.2019 06:03:08</t>
  </si>
  <si>
    <t>27.07.2019 06:03:09</t>
  </si>
  <si>
    <t>27.07.2019 06:03:11</t>
  </si>
  <si>
    <t>27.07.2019 06:04:28</t>
  </si>
  <si>
    <t>27.07.2019 06:04:30</t>
  </si>
  <si>
    <t>27.07.2019 06:04:31</t>
  </si>
  <si>
    <t>27.07.2019 06:04:33</t>
  </si>
  <si>
    <t>27.07.2019 06:04:34</t>
  </si>
  <si>
    <t>27.07.2019 06:04:36</t>
  </si>
  <si>
    <t>27.07.2019 06:04:37</t>
  </si>
  <si>
    <t>27.07.2019 06:04:39</t>
  </si>
  <si>
    <t>27.07.2019 06:04:40</t>
  </si>
  <si>
    <t>27.07.2019 06:04:42</t>
  </si>
  <si>
    <t>27.07.2019 06:04:43</t>
  </si>
  <si>
    <t>27.07.2019 06:04:45</t>
  </si>
  <si>
    <t>27.07.2019 06:04:46</t>
  </si>
  <si>
    <t>27.07.2019 06:07:04</t>
  </si>
  <si>
    <t>27.07.2019 06:07:06</t>
  </si>
  <si>
    <t>27.07.2019 06:07:07</t>
  </si>
  <si>
    <t>27.07.2019 06:07:09</t>
  </si>
  <si>
    <t>27.07.2019 06:07:10</t>
  </si>
  <si>
    <t>27.07.2019 06:07:12</t>
  </si>
  <si>
    <t>27.07.2019 06:07:13</t>
  </si>
  <si>
    <t>27.07.2019 06:13:22</t>
  </si>
  <si>
    <t>27.07.2019 06:13:24</t>
  </si>
  <si>
    <t>27.07.2019 06:13:25</t>
  </si>
  <si>
    <t>27.07.2019 06:13:27</t>
  </si>
  <si>
    <t>27.07.2019 06:13:28</t>
  </si>
  <si>
    <t>27.07.2019 06:13:30</t>
  </si>
  <si>
    <t>27.07.2019 06:13:31</t>
  </si>
  <si>
    <t>27.07.2019 06:13:33</t>
  </si>
  <si>
    <t>27.07.2019 06:15:52</t>
  </si>
  <si>
    <t>27.07.2019 06:15:54</t>
  </si>
  <si>
    <t>27.07.2019 06:15:55</t>
  </si>
  <si>
    <t>27.07.2019 06:15:57</t>
  </si>
  <si>
    <t>27.07.2019 06:15:58</t>
  </si>
  <si>
    <t>27.07.2019 06:18:18</t>
  </si>
  <si>
    <t>27.07.2019 06:18:19</t>
  </si>
  <si>
    <t>27.07.2019 06:18:21</t>
  </si>
  <si>
    <t>27.07.2019 06:18:24</t>
  </si>
  <si>
    <t>27.07.2019 06:18:28</t>
  </si>
  <si>
    <t>27.07.2019 06:22:42</t>
  </si>
  <si>
    <t>27.07.2019 06:22:52</t>
  </si>
  <si>
    <t>27.07.2019 06:22:55</t>
  </si>
  <si>
    <t>27.07.2019 06:30:43</t>
  </si>
  <si>
    <t>27.07.2019 06:30:46</t>
  </si>
  <si>
    <t>27.07.2019 06:30:48</t>
  </si>
  <si>
    <t>27.07.2019 06:30:51</t>
  </si>
  <si>
    <t>27.07.2019 06:30:52</t>
  </si>
  <si>
    <t>27.07.2019 06:30:54</t>
  </si>
  <si>
    <t>27.07.2019 06:30:55</t>
  </si>
  <si>
    <t>27.07.2019 06:30:57</t>
  </si>
  <si>
    <t>27.07.2019 06:35:27</t>
  </si>
  <si>
    <t>27.07.2019 06:35:28</t>
  </si>
  <si>
    <t>27.07.2019 06:35:30</t>
  </si>
  <si>
    <t>27.07.2019 06:35:31</t>
  </si>
  <si>
    <t>27.07.2019 06:35:33</t>
  </si>
  <si>
    <t>27.07.2019 06:35:34</t>
  </si>
  <si>
    <t>27.07.2019 06:39:55</t>
  </si>
  <si>
    <t>27.07.2019 06:39:57</t>
  </si>
  <si>
    <t>27.07.2019 06:39:59</t>
  </si>
  <si>
    <t>27.07.2019 06:44:39</t>
  </si>
  <si>
    <t>27.07.2019 06:44:40</t>
  </si>
  <si>
    <t>27.07.2019 06:44:42</t>
  </si>
  <si>
    <t>27.07.2019 06:44:48</t>
  </si>
  <si>
    <t>27.07.2019 06:44:49</t>
  </si>
  <si>
    <t>27.07.2019 06:44:51</t>
  </si>
  <si>
    <t>27.07.2019 06:44:52</t>
  </si>
  <si>
    <t>27.07.2019 06:44:54</t>
  </si>
  <si>
    <t>27.07.2019 06:45:07</t>
  </si>
  <si>
    <t>27.07.2019 06:45:09</t>
  </si>
  <si>
    <t>27.07.2019 06:45:10</t>
  </si>
  <si>
    <t>27.07.2019 06:45:12</t>
  </si>
  <si>
    <t>27.07.2019 06:45:13</t>
  </si>
  <si>
    <t>27.07.2019 06:45:15</t>
  </si>
  <si>
    <t>27.07.2019 06:47:56</t>
  </si>
  <si>
    <t>27.07.2019 06:47:57</t>
  </si>
  <si>
    <t>27.07.2019 06:47:58</t>
  </si>
  <si>
    <t>27.07.2019 06:48:00</t>
  </si>
  <si>
    <t>27.07.2019 06:48:01</t>
  </si>
  <si>
    <t>27.07.2019 06:48:03</t>
  </si>
  <si>
    <t>27.07.2019 06:48:04</t>
  </si>
  <si>
    <t>27.07.2019 06:50:36</t>
  </si>
  <si>
    <t>27.07.2019 06:50:37</t>
  </si>
  <si>
    <t>27.07.2019 06:50:39</t>
  </si>
  <si>
    <t>27.07.2019 06:50:40</t>
  </si>
  <si>
    <t>27.07.2019 06:50:42</t>
  </si>
  <si>
    <t>27.07.2019 06:50:45</t>
  </si>
  <si>
    <t>27.07.2019 06:52:22</t>
  </si>
  <si>
    <t>27.07.2019 06:52:24</t>
  </si>
  <si>
    <t>27.07.2019 06:52:25</t>
  </si>
  <si>
    <t>27.07.2019 06:52:27</t>
  </si>
  <si>
    <t>27.07.2019 06:52:28</t>
  </si>
  <si>
    <t>27.07.2019 06:52:30</t>
  </si>
  <si>
    <t>27.07.2019 06:52:31</t>
  </si>
  <si>
    <t>27.07.2019 06:55:24</t>
  </si>
  <si>
    <t>27.07.2019 06:55:25</t>
  </si>
  <si>
    <t>27.07.2019 06:55:27</t>
  </si>
  <si>
    <t>27.07.2019 06:55:28</t>
  </si>
  <si>
    <t>27.07.2019 06:55:30</t>
  </si>
  <si>
    <t>27.07.2019 06:55:31</t>
  </si>
  <si>
    <t>27.07.2019 06:55:33</t>
  </si>
  <si>
    <t>27.07.2019 06:55:34</t>
  </si>
  <si>
    <t>27.07.2019 06:59:33</t>
  </si>
  <si>
    <t>27.07.2019 06:59:34</t>
  </si>
  <si>
    <t>27.07.2019 06:59:36</t>
  </si>
  <si>
    <t>27.07.2019 06:59:37</t>
  </si>
  <si>
    <t>27.07.2019 06:59:39</t>
  </si>
  <si>
    <t>27.07.2019 06:59:40</t>
  </si>
  <si>
    <t>27.07.2019 06:59:42</t>
  </si>
  <si>
    <t>27.07.2019 06:59:43</t>
  </si>
  <si>
    <t>27.07.2019 06:59:45</t>
  </si>
  <si>
    <t>27.07.2019 06:59:48</t>
  </si>
  <si>
    <t>27.07.2019 07:01:10</t>
  </si>
  <si>
    <t>27.07.2019 07:01:12</t>
  </si>
  <si>
    <t>27.07.2019 07:01:13</t>
  </si>
  <si>
    <t>27.07.2019 07:01:15</t>
  </si>
  <si>
    <t>27.07.2019 07:01:16</t>
  </si>
  <si>
    <t>27.07.2019 07:01:18</t>
  </si>
  <si>
    <t>27.07.2019 07:01:19</t>
  </si>
  <si>
    <t>27.07.2019 07:01:21</t>
  </si>
  <si>
    <t>27.07.2019 07:04:04</t>
  </si>
  <si>
    <t>27.07.2019 07:04:42</t>
  </si>
  <si>
    <t>27.07.2019 07:04:43</t>
  </si>
  <si>
    <t>27.07.2019 07:04:45</t>
  </si>
  <si>
    <t>27.07.2019 07:04:46</t>
  </si>
  <si>
    <t>27.07.2019 07:04:48</t>
  </si>
  <si>
    <t>27.07.2019 07:04:51</t>
  </si>
  <si>
    <t>27.07.2019 07:04:52</t>
  </si>
  <si>
    <t>27.07.2019 07:05:34</t>
  </si>
  <si>
    <t>27.07.2019 07:05:39</t>
  </si>
  <si>
    <t>27.07.2019 07:09:54</t>
  </si>
  <si>
    <t>27.07.2019 07:09:55</t>
  </si>
  <si>
    <t>27.07.2019 07:09:57</t>
  </si>
  <si>
    <t>27.07.2019 07:09:58</t>
  </si>
  <si>
    <t>27.07.2019 07:10:00</t>
  </si>
  <si>
    <t>27.07.2019 07:10:01</t>
  </si>
  <si>
    <t>27.07.2019 07:10:03</t>
  </si>
  <si>
    <t>27.07.2019 07:10:05</t>
  </si>
  <si>
    <t>27.07.2019 07:11:16</t>
  </si>
  <si>
    <t>27.07.2019 07:11:18</t>
  </si>
  <si>
    <t>27.07.2019 07:11:19</t>
  </si>
  <si>
    <t>27.07.2019 07:11:22</t>
  </si>
  <si>
    <t>27.07.2019 07:11:25</t>
  </si>
  <si>
    <t>27.07.2019 07:12:18</t>
  </si>
  <si>
    <t>27.07.2019 07:12:19</t>
  </si>
  <si>
    <t>27.07.2019 07:12:22</t>
  </si>
  <si>
    <t>27.07.2019 07:12:24</t>
  </si>
  <si>
    <t>27.07.2019 07:12:25</t>
  </si>
  <si>
    <t>27.07.2019 07:12:27</t>
  </si>
  <si>
    <t>27.07.2019 07:12:28</t>
  </si>
  <si>
    <t>27.07.2019 07:13:48</t>
  </si>
  <si>
    <t>27.07.2019 07:15:25</t>
  </si>
  <si>
    <t>27.07.2019 07:15:27</t>
  </si>
  <si>
    <t>27.07.2019 07:15:28</t>
  </si>
  <si>
    <t>27.07.2019 07:15:30</t>
  </si>
  <si>
    <t>27.07.2019 07:15:31</t>
  </si>
  <si>
    <t>27.07.2019 07:15:33</t>
  </si>
  <si>
    <t>27.07.2019 07:15:34</t>
  </si>
  <si>
    <t>27.07.2019 07:17:43</t>
  </si>
  <si>
    <t>27.07.2019 07:17:45</t>
  </si>
  <si>
    <t>27.07.2019 07:17:46</t>
  </si>
  <si>
    <t>27.07.2019 07:17:48</t>
  </si>
  <si>
    <t>27.07.2019 07:17:49</t>
  </si>
  <si>
    <t>27.07.2019 07:17:51</t>
  </si>
  <si>
    <t>27.07.2019 07:19:43</t>
  </si>
  <si>
    <t>27.07.2019 07:19:45</t>
  </si>
  <si>
    <t>27.07.2019 07:19:46</t>
  </si>
  <si>
    <t>27.07.2019 07:19:48</t>
  </si>
  <si>
    <t>27.07.2019 07:19:49</t>
  </si>
  <si>
    <t>27.07.2019 07:19:51</t>
  </si>
  <si>
    <t>27.07.2019 07:19:52</t>
  </si>
  <si>
    <t>27.07.2019 07:22:25</t>
  </si>
  <si>
    <t>27.07.2019 07:22:27</t>
  </si>
  <si>
    <t>27.07.2019 07:22:28</t>
  </si>
  <si>
    <t>27.07.2019 07:22:30</t>
  </si>
  <si>
    <t>27.07.2019 07:22:31</t>
  </si>
  <si>
    <t>27.07.2019 07:22:33</t>
  </si>
  <si>
    <t>27.07.2019 07:22:34</t>
  </si>
  <si>
    <t>27.07.2019 07:23:06</t>
  </si>
  <si>
    <t>27.07.2019 07:23:07</t>
  </si>
  <si>
    <t>27.07.2019 07:23:09</t>
  </si>
  <si>
    <t>27.07.2019 07:23:10</t>
  </si>
  <si>
    <t>27.07.2019 07:23:12</t>
  </si>
  <si>
    <t>27.07.2019 07:23:13</t>
  </si>
  <si>
    <t>27.07.2019 07:23:15</t>
  </si>
  <si>
    <t>27.07.2019 07:26:57</t>
  </si>
  <si>
    <t>27.07.2019 07:26:59</t>
  </si>
  <si>
    <t>27.07.2019 07:27:00</t>
  </si>
  <si>
    <t>27.07.2019 07:27:02</t>
  </si>
  <si>
    <t>27.07.2019 07:27:03</t>
  </si>
  <si>
    <t>27.07.2019 07:27:05</t>
  </si>
  <si>
    <t>27.07.2019 07:27:08</t>
  </si>
  <si>
    <t>27.07.2019 07:27:09</t>
  </si>
  <si>
    <t>27.07.2019 07:28:43</t>
  </si>
  <si>
    <t>27.07.2019 07:28:45</t>
  </si>
  <si>
    <t>27.07.2019 07:28:46</t>
  </si>
  <si>
    <t>27.07.2019 07:28:48</t>
  </si>
  <si>
    <t>27.07.2019 07:28:49</t>
  </si>
  <si>
    <t>27.07.2019 07:28:52</t>
  </si>
  <si>
    <t>27.07.2019 07:29:30</t>
  </si>
  <si>
    <t>27.07.2019 07:29:33</t>
  </si>
  <si>
    <t>27.07.2019 07:29:34</t>
  </si>
  <si>
    <t>27.07.2019 07:29:36</t>
  </si>
  <si>
    <t>27.07.2019 07:29:37</t>
  </si>
  <si>
    <t>27.07.2019 07:29:39</t>
  </si>
  <si>
    <t>27.07.2019 07:30:27</t>
  </si>
  <si>
    <t>27.07.2019 07:30:28</t>
  </si>
  <si>
    <t>27.07.2019 07:30:30</t>
  </si>
  <si>
    <t>27.07.2019 07:30:31</t>
  </si>
  <si>
    <t>27.07.2019 07:30:33</t>
  </si>
  <si>
    <t>27.07.2019 07:30:34</t>
  </si>
  <si>
    <t>27.07.2019 07:32:39</t>
  </si>
  <si>
    <t>27.07.2019 07:33:18</t>
  </si>
  <si>
    <t>27.07.2019 07:33:19</t>
  </si>
  <si>
    <t>27.07.2019 07:33:21</t>
  </si>
  <si>
    <t>27.07.2019 07:33:22</t>
  </si>
  <si>
    <t>27.07.2019 07:33:24</t>
  </si>
  <si>
    <t>27.07.2019 07:33:25</t>
  </si>
  <si>
    <t>27.07.2019 07:33:27</t>
  </si>
  <si>
    <t>27.07.2019 07:33:28</t>
  </si>
  <si>
    <t>27.07.2019 07:33:30</t>
  </si>
  <si>
    <t>27.07.2019 07:33:33</t>
  </si>
  <si>
    <t>27.07.2019 07:42:52</t>
  </si>
  <si>
    <t>27.07.2019 07:42:54</t>
  </si>
  <si>
    <t>27.07.2019 07:42:55</t>
  </si>
  <si>
    <t>27.07.2019 07:42:57</t>
  </si>
  <si>
    <t>27.07.2019 07:42:59</t>
  </si>
  <si>
    <t>27.07.2019 07:43:00</t>
  </si>
  <si>
    <t>27.07.2019 07:43:05</t>
  </si>
  <si>
    <t>27.07.2019 07:43:08</t>
  </si>
  <si>
    <t>27.07.2019 07:43:09</t>
  </si>
  <si>
    <t>27.07.2019 07:43:11</t>
  </si>
  <si>
    <t>27.07.2019 07:43:12</t>
  </si>
  <si>
    <t>27.07.2019 07:43:51</t>
  </si>
  <si>
    <t>27.07.2019 07:43:57</t>
  </si>
  <si>
    <t>27.07.2019 07:43:59</t>
  </si>
  <si>
    <t>27.07.2019 07:46:48</t>
  </si>
  <si>
    <t>27.07.2019 07:46:49</t>
  </si>
  <si>
    <t>27.07.2019 07:46:51</t>
  </si>
  <si>
    <t>27.07.2019 07:46:52</t>
  </si>
  <si>
    <t>27.07.2019 07:50:27</t>
  </si>
  <si>
    <t>27.07.2019 07:50:28</t>
  </si>
  <si>
    <t>27.07.2019 07:50:30</t>
  </si>
  <si>
    <t>27.07.2019 07:50:31</t>
  </si>
  <si>
    <t>27.07.2019 07:50:33</t>
  </si>
  <si>
    <t>27.07.2019 07:50:34</t>
  </si>
  <si>
    <t>27.07.2019 07:50:36</t>
  </si>
  <si>
    <t>27.07.2019 07:50:37</t>
  </si>
  <si>
    <t>27.07.2019 07:53:42</t>
  </si>
  <si>
    <t>27.07.2019 07:53:43</t>
  </si>
  <si>
    <t>27.07.2019 07:53:45</t>
  </si>
  <si>
    <t>27.07.2019 07:53:46</t>
  </si>
  <si>
    <t>27.07.2019 07:53:48</t>
  </si>
  <si>
    <t>27.07.2019 07:53:49</t>
  </si>
  <si>
    <t>27.07.2019 07:53:51</t>
  </si>
  <si>
    <t>27.07.2019 07:53:52</t>
  </si>
  <si>
    <t>27.07.2019 07:53:54</t>
  </si>
  <si>
    <t>27.07.2019 07:53:57</t>
  </si>
  <si>
    <t>27.07.2019 07:58:15</t>
  </si>
  <si>
    <t>27.07.2019 07:58:16</t>
  </si>
  <si>
    <t>27.07.2019 07:58:18</t>
  </si>
  <si>
    <t>27.07.2019 07:58:19</t>
  </si>
  <si>
    <t>27.07.2019 07:58:21</t>
  </si>
  <si>
    <t>27.07.2019 07:58:22</t>
  </si>
  <si>
    <t>27.07.2019 07:58:24</t>
  </si>
  <si>
    <t>27.07.2019 07:58:25</t>
  </si>
  <si>
    <t>27.07.2019 07:58:27</t>
  </si>
  <si>
    <t>27.07.2019 07:58:28</t>
  </si>
  <si>
    <t>27.07.2019 07:59:21</t>
  </si>
  <si>
    <t>27.07.2019 07:59:22</t>
  </si>
  <si>
    <t>27.07.2019 07:59:24</t>
  </si>
  <si>
    <t>27.07.2019 07:59:25</t>
  </si>
  <si>
    <t>27.07.2019 07:59:27</t>
  </si>
  <si>
    <t>27.07.2019 07:59:28</t>
  </si>
  <si>
    <t>27.07.2019 07:59:30</t>
  </si>
  <si>
    <t>27.07.2019 07:59:31</t>
  </si>
  <si>
    <t>27.07.2019 07:59:33</t>
  </si>
  <si>
    <t>27.07.2019 08:01:33</t>
  </si>
  <si>
    <t>27.07.2019 08:01:34</t>
  </si>
  <si>
    <t>27.07.2019 08:01:36</t>
  </si>
  <si>
    <t>27.07.2019 08:01:37</t>
  </si>
  <si>
    <t>27.07.2019 08:01:39</t>
  </si>
  <si>
    <t>27.07.2019 08:03:09</t>
  </si>
  <si>
    <t>27.07.2019 08:03:10</t>
  </si>
  <si>
    <t>27.07.2019 08:03:12</t>
  </si>
  <si>
    <t>27.07.2019 08:03:13</t>
  </si>
  <si>
    <t>27.07.2019 08:03:15</t>
  </si>
  <si>
    <t>27.07.2019 08:03:16</t>
  </si>
  <si>
    <t>27.07.2019 08:03:18</t>
  </si>
  <si>
    <t>27.07.2019 08:04:01</t>
  </si>
  <si>
    <t>27.07.2019 08:04:03</t>
  </si>
  <si>
    <t>27.07.2019 08:04:04</t>
  </si>
  <si>
    <t>27.07.2019 08:04:06</t>
  </si>
  <si>
    <t>27.07.2019 08:04:07</t>
  </si>
  <si>
    <t>27.07.2019 08:04:09</t>
  </si>
  <si>
    <t>27.07.2019 08:04:10</t>
  </si>
  <si>
    <t>27.07.2019 08:04:12</t>
  </si>
  <si>
    <t>27.07.2019 08:04:21</t>
  </si>
  <si>
    <t>27.07.2019 08:04:22</t>
  </si>
  <si>
    <t>27.07.2019 08:04:24</t>
  </si>
  <si>
    <t>27.07.2019 08:04:25</t>
  </si>
  <si>
    <t>27.07.2019 08:04:27</t>
  </si>
  <si>
    <t>27.07.2019 08:04:28</t>
  </si>
  <si>
    <t>27.07.2019 08:04:30</t>
  </si>
  <si>
    <t>27.07.2019 08:04:31</t>
  </si>
  <si>
    <t>27.07.2019 08:04:34</t>
  </si>
  <si>
    <t>27.07.2019 08:04:36</t>
  </si>
  <si>
    <t>27.07.2019 08:04:37</t>
  </si>
  <si>
    <t>27.07.2019 08:04:39</t>
  </si>
  <si>
    <t>27.07.2019 08:04:40</t>
  </si>
  <si>
    <t>27.07.2019 08:04:42</t>
  </si>
  <si>
    <t>27.07.2019 08:05:00</t>
  </si>
  <si>
    <t>27.07.2019 08:05:01</t>
  </si>
  <si>
    <t>27.07.2019 08:05:03</t>
  </si>
  <si>
    <t>27.07.2019 08:05:04</t>
  </si>
  <si>
    <t>27.07.2019 08:05:06</t>
  </si>
  <si>
    <t>27.07.2019 08:05:07</t>
  </si>
  <si>
    <t>27.07.2019 08:05:09</t>
  </si>
  <si>
    <t>27.07.2019 08:05:10</t>
  </si>
  <si>
    <t>27.07.2019 08:05:12</t>
  </si>
  <si>
    <t>27.07.2019 08:05:24</t>
  </si>
  <si>
    <t>27.07.2019 08:05:25</t>
  </si>
  <si>
    <t>27.07.2019 08:05:27</t>
  </si>
  <si>
    <t>27.07.2019 08:05:28</t>
  </si>
  <si>
    <t>27.07.2019 08:05:31</t>
  </si>
  <si>
    <t>27.07.2019 08:05:48</t>
  </si>
  <si>
    <t>27.07.2019 08:05:49</t>
  </si>
  <si>
    <t>27.07.2019 08:05:51</t>
  </si>
  <si>
    <t>27.07.2019 08:05:52</t>
  </si>
  <si>
    <t>27.07.2019 08:05:54</t>
  </si>
  <si>
    <t>27.07.2019 08:05:55</t>
  </si>
  <si>
    <t>27.07.2019 08:05:57</t>
  </si>
  <si>
    <t>27.07.2019 08:06:09</t>
  </si>
  <si>
    <t>27.07.2019 08:06:10</t>
  </si>
  <si>
    <t>27.07.2019 08:06:15</t>
  </si>
  <si>
    <t>27.07.2019 08:06:16</t>
  </si>
  <si>
    <t>27.07.2019 08:06:18</t>
  </si>
  <si>
    <t>27.07.2019 08:06:19</t>
  </si>
  <si>
    <t>27.07.2019 08:06:21</t>
  </si>
  <si>
    <t>27.07.2019 08:06:24</t>
  </si>
  <si>
    <t>27.07.2019 08:06:29</t>
  </si>
  <si>
    <t>27.07.2019 08:06:30</t>
  </si>
  <si>
    <t>27.07.2019 08:06:31</t>
  </si>
  <si>
    <t>27.07.2019 08:06:33</t>
  </si>
  <si>
    <t>27.07.2019 08:06:34</t>
  </si>
  <si>
    <t>27.07.2019 08:06:36</t>
  </si>
  <si>
    <t>27.07.2019 08:06:38</t>
  </si>
  <si>
    <t>27.07.2019 08:06:39</t>
  </si>
  <si>
    <t>27.07.2019 08:06:41</t>
  </si>
  <si>
    <t>27.07.2019 08:06:53</t>
  </si>
  <si>
    <t>27.07.2019 08:06:54</t>
  </si>
  <si>
    <t>27.07.2019 08:06:56</t>
  </si>
  <si>
    <t>27.07.2019 08:06:57</t>
  </si>
  <si>
    <t>27.07.2019 08:06:59</t>
  </si>
  <si>
    <t>27.07.2019 08:07:00</t>
  </si>
  <si>
    <t>27.07.2019 08:07:02</t>
  </si>
  <si>
    <t>27.07.2019 08:07:05</t>
  </si>
  <si>
    <t>27.07.2019 08:07:06</t>
  </si>
  <si>
    <t>27.07.2019 08:07:08</t>
  </si>
  <si>
    <t>27.07.2019 08:07:09</t>
  </si>
  <si>
    <t>27.07.2019 08:10:12</t>
  </si>
  <si>
    <t>27.07.2019 08:10:13</t>
  </si>
  <si>
    <t>27.07.2019 08:10:15</t>
  </si>
  <si>
    <t>27.07.2019 08:10:16</t>
  </si>
  <si>
    <t>27.07.2019 08:10:18</t>
  </si>
  <si>
    <t>27.07.2019 08:10:19</t>
  </si>
  <si>
    <t>27.07.2019 08:10:21</t>
  </si>
  <si>
    <t>27.07.2019 08:10:55</t>
  </si>
  <si>
    <t>27.07.2019 08:10:57</t>
  </si>
  <si>
    <t>27.07.2019 08:10:58</t>
  </si>
  <si>
    <t>27.07.2019 08:11:00</t>
  </si>
  <si>
    <t>27.07.2019 08:11:01</t>
  </si>
  <si>
    <t>27.07.2019 08:11:03</t>
  </si>
  <si>
    <t>27.07.2019 08:11:04</t>
  </si>
  <si>
    <t>27.07.2019 08:11:06</t>
  </si>
  <si>
    <t>27.07.2019 08:11:16</t>
  </si>
  <si>
    <t>27.07.2019 08:11:18</t>
  </si>
  <si>
    <t>27.07.2019 08:11:20</t>
  </si>
  <si>
    <t>27.07.2019 08:11:21</t>
  </si>
  <si>
    <t>27.07.2019 08:11:23</t>
  </si>
  <si>
    <t>27.07.2019 08:11:24</t>
  </si>
  <si>
    <t>27.07.2019 08:11:26</t>
  </si>
  <si>
    <t>27.07.2019 08:11:27</t>
  </si>
  <si>
    <t>27.07.2019 08:12:25</t>
  </si>
  <si>
    <t>27.07.2019 08:12:27</t>
  </si>
  <si>
    <t>27.07.2019 08:12:28</t>
  </si>
  <si>
    <t>27.07.2019 08:12:30</t>
  </si>
  <si>
    <t>27.07.2019 08:12:31</t>
  </si>
  <si>
    <t>27.07.2019 08:12:33</t>
  </si>
  <si>
    <t>27.07.2019 08:12:34</t>
  </si>
  <si>
    <t>27.07.2019 08:16:13</t>
  </si>
  <si>
    <t>27.07.2019 08:16:15</t>
  </si>
  <si>
    <t>27.07.2019 08:16:16</t>
  </si>
  <si>
    <t>27.07.2019 08:16:18</t>
  </si>
  <si>
    <t>27.07.2019 08:16:19</t>
  </si>
  <si>
    <t>27.07.2019 08:16:21</t>
  </si>
  <si>
    <t>27.07.2019 08:17:21</t>
  </si>
  <si>
    <t>27.07.2019 08:17:22</t>
  </si>
  <si>
    <t>27.07.2019 08:17:24</t>
  </si>
  <si>
    <t>27.07.2019 08:17:25</t>
  </si>
  <si>
    <t>27.07.2019 08:17:27</t>
  </si>
  <si>
    <t>27.07.2019 08:17:28</t>
  </si>
  <si>
    <t>27.07.2019 08:17:30</t>
  </si>
  <si>
    <t>27.07.2019 08:18:03</t>
  </si>
  <si>
    <t>27.07.2019 08:18:04</t>
  </si>
  <si>
    <t>27.07.2019 08:18:06</t>
  </si>
  <si>
    <t>27.07.2019 08:18:07</t>
  </si>
  <si>
    <t>27.07.2019 08:18:09</t>
  </si>
  <si>
    <t>27.07.2019 08:18:10</t>
  </si>
  <si>
    <t>27.07.2019 08:18:12</t>
  </si>
  <si>
    <t>27.07.2019 08:18:13</t>
  </si>
  <si>
    <t>27.07.2019 08:18:15</t>
  </si>
  <si>
    <t>27.07.2019 08:18:16</t>
  </si>
  <si>
    <t>27.07.2019 08:18:34</t>
  </si>
  <si>
    <t>27.07.2019 08:18:36</t>
  </si>
  <si>
    <t>27.07.2019 08:18:37</t>
  </si>
  <si>
    <t>27.07.2019 08:18:39</t>
  </si>
  <si>
    <t>27.07.2019 08:18:40</t>
  </si>
  <si>
    <t>27.07.2019 08:18:42</t>
  </si>
  <si>
    <t>27.07.2019 08:18:43</t>
  </si>
  <si>
    <t>27.07.2019 08:18:45</t>
  </si>
  <si>
    <t>27.07.2019 08:18:46</t>
  </si>
  <si>
    <t>27.07.2019 08:20:43</t>
  </si>
  <si>
    <t>27.07.2019 08:20:45</t>
  </si>
  <si>
    <t>27.07.2019 08:20:49</t>
  </si>
  <si>
    <t>27.07.2019 08:20:51</t>
  </si>
  <si>
    <t>27.07.2019 08:20:52</t>
  </si>
  <si>
    <t>27.07.2019 08:20:54</t>
  </si>
  <si>
    <t>27.07.2019 08:21:54</t>
  </si>
  <si>
    <t>27.07.2019 08:21:55</t>
  </si>
  <si>
    <t>27.07.2019 08:21:57</t>
  </si>
  <si>
    <t>27.07.2019 08:21:58</t>
  </si>
  <si>
    <t>27.07.2019 08:22:00</t>
  </si>
  <si>
    <t>27.07.2019 08:22:01</t>
  </si>
  <si>
    <t>27.07.2019 08:22:03</t>
  </si>
  <si>
    <t>27.07.2019 08:22:04</t>
  </si>
  <si>
    <t>27.07.2019 08:23:27</t>
  </si>
  <si>
    <t>27.07.2019 08:23:28</t>
  </si>
  <si>
    <t>27.07.2019 08:23:30</t>
  </si>
  <si>
    <t>27.07.2019 08:23:31</t>
  </si>
  <si>
    <t>27.07.2019 08:23:33</t>
  </si>
  <si>
    <t>27.07.2019 08:23:34</t>
  </si>
  <si>
    <t>27.07.2019 08:23:36</t>
  </si>
  <si>
    <t>27.07.2019 08:23:37</t>
  </si>
  <si>
    <t>27.07.2019 08:23:39</t>
  </si>
  <si>
    <t>27.07.2019 08:24:28</t>
  </si>
  <si>
    <t>27.07.2019 08:24:30</t>
  </si>
  <si>
    <t>27.07.2019 08:24:31</t>
  </si>
  <si>
    <t>27.07.2019 08:24:33</t>
  </si>
  <si>
    <t>27.07.2019 08:24:34</t>
  </si>
  <si>
    <t>27.07.2019 08:24:36</t>
  </si>
  <si>
    <t>27.07.2019 08:24:37</t>
  </si>
  <si>
    <t>27.07.2019 08:25:58</t>
  </si>
  <si>
    <t>27.07.2019 08:26:01</t>
  </si>
  <si>
    <t>27.07.2019 08:26:03</t>
  </si>
  <si>
    <t>27.07.2019 08:26:04</t>
  </si>
  <si>
    <t>27.07.2019 08:26:06</t>
  </si>
  <si>
    <t>27.07.2019 08:26:08</t>
  </si>
  <si>
    <t>27.07.2019 08:29:52</t>
  </si>
  <si>
    <t>27.07.2019 08:29:54</t>
  </si>
  <si>
    <t>27.07.2019 08:29:55</t>
  </si>
  <si>
    <t>27.07.2019 08:29:57</t>
  </si>
  <si>
    <t>27.07.2019 08:29:58</t>
  </si>
  <si>
    <t>27.07.2019 08:30:00</t>
  </si>
  <si>
    <t>27.07.2019 08:30:01</t>
  </si>
  <si>
    <t>27.07.2019 08:30:03</t>
  </si>
  <si>
    <t>27.07.2019 08:30:05</t>
  </si>
  <si>
    <t>27.07.2019 08:30:17</t>
  </si>
  <si>
    <t>27.07.2019 08:30:18</t>
  </si>
  <si>
    <t>27.07.2019 08:30:20</t>
  </si>
  <si>
    <t>27.07.2019 08:30:21</t>
  </si>
  <si>
    <t>27.07.2019 08:30:23</t>
  </si>
  <si>
    <t>27.07.2019 08:30:24</t>
  </si>
  <si>
    <t>27.07.2019 08:30:26</t>
  </si>
  <si>
    <t>27.07.2019 08:32:57</t>
  </si>
  <si>
    <t>27.07.2019 08:32:58</t>
  </si>
  <si>
    <t>27.07.2019 08:33:00</t>
  </si>
  <si>
    <t>27.07.2019 08:33:01</t>
  </si>
  <si>
    <t>27.07.2019 08:33:03</t>
  </si>
  <si>
    <t>27.07.2019 08:33:04</t>
  </si>
  <si>
    <t>27.07.2019 08:33:06</t>
  </si>
  <si>
    <t>27.07.2019 08:33:51</t>
  </si>
  <si>
    <t>27.07.2019 08:33:53</t>
  </si>
  <si>
    <t>27.07.2019 08:33:54</t>
  </si>
  <si>
    <t>27.07.2019 08:33:56</t>
  </si>
  <si>
    <t>27.07.2019 08:33:57</t>
  </si>
  <si>
    <t>27.07.2019 08:33:59</t>
  </si>
  <si>
    <t>27.07.2019 08:34:00</t>
  </si>
  <si>
    <t>27.07.2019 08:34:02</t>
  </si>
  <si>
    <t>27.07.2019 08:34:05</t>
  </si>
  <si>
    <t>27.07.2019 08:34:06</t>
  </si>
  <si>
    <t>27.07.2019 08:34:08</t>
  </si>
  <si>
    <t>27.07.2019 08:34:09</t>
  </si>
  <si>
    <t>27.07.2019 08:34:11</t>
  </si>
  <si>
    <t>27.07.2019 08:34:12</t>
  </si>
  <si>
    <t>27.07.2019 08:34:14</t>
  </si>
  <si>
    <t>27.07.2019 08:34:41</t>
  </si>
  <si>
    <t>27.07.2019 08:34:43</t>
  </si>
  <si>
    <t>27.07.2019 08:34:44</t>
  </si>
  <si>
    <t>27.07.2019 08:34:46</t>
  </si>
  <si>
    <t>27.07.2019 08:34:47</t>
  </si>
  <si>
    <t>27.07.2019 08:34:49</t>
  </si>
  <si>
    <t>27.07.2019 08:34:50</t>
  </si>
  <si>
    <t>27.07.2019 08:34:52</t>
  </si>
  <si>
    <t>27.07.2019 08:34:53</t>
  </si>
  <si>
    <t>27.07.2019 08:34:55</t>
  </si>
  <si>
    <t>27.07.2019 08:34:56</t>
  </si>
  <si>
    <t>27.07.2019 08:35:00</t>
  </si>
  <si>
    <t>27.07.2019 08:35:01</t>
  </si>
  <si>
    <t>27.07.2019 08:35:03</t>
  </si>
  <si>
    <t>27.07.2019 08:35:04</t>
  </si>
  <si>
    <t>27.07.2019 08:36:07</t>
  </si>
  <si>
    <t>27.07.2019 08:36:09</t>
  </si>
  <si>
    <t>27.07.2019 08:36:10</t>
  </si>
  <si>
    <t>27.07.2019 08:36:12</t>
  </si>
  <si>
    <t>27.07.2019 08:36:13</t>
  </si>
  <si>
    <t>27.07.2019 08:36:15</t>
  </si>
  <si>
    <t>27.07.2019 08:36:16</t>
  </si>
  <si>
    <t>27.07.2019 08:36:18</t>
  </si>
  <si>
    <t>27.07.2019 08:36:42</t>
  </si>
  <si>
    <t>27.07.2019 08:36:43</t>
  </si>
  <si>
    <t>27.07.2019 08:36:45</t>
  </si>
  <si>
    <t>27.07.2019 08:36:46</t>
  </si>
  <si>
    <t>27.07.2019 08:36:48</t>
  </si>
  <si>
    <t>27.07.2019 08:36:49</t>
  </si>
  <si>
    <t>27.07.2019 08:38:07</t>
  </si>
  <si>
    <t>27.07.2019 08:38:09</t>
  </si>
  <si>
    <t>27.07.2019 08:38:10</t>
  </si>
  <si>
    <t>27.07.2019 08:38:12</t>
  </si>
  <si>
    <t>27.07.2019 08:38:15</t>
  </si>
  <si>
    <t>27.07.2019 08:38:16</t>
  </si>
  <si>
    <t>27.07.2019 08:38:30</t>
  </si>
  <si>
    <t>27.07.2019 08:38:31</t>
  </si>
  <si>
    <t>27.07.2019 08:38:33</t>
  </si>
  <si>
    <t>27.07.2019 08:38:34</t>
  </si>
  <si>
    <t>27.07.2019 08:38:36</t>
  </si>
  <si>
    <t>27.07.2019 08:38:39</t>
  </si>
  <si>
    <t>27.07.2019 08:38:40</t>
  </si>
  <si>
    <t>27.07.2019 08:38:46</t>
  </si>
  <si>
    <t>27.07.2019 08:39:54</t>
  </si>
  <si>
    <t>27.07.2019 08:39:55</t>
  </si>
  <si>
    <t>27.07.2019 08:39:57</t>
  </si>
  <si>
    <t>27.07.2019 08:39:58</t>
  </si>
  <si>
    <t>27.07.2019 08:40:00</t>
  </si>
  <si>
    <t>27.07.2019 08:40:01</t>
  </si>
  <si>
    <t>27.07.2019 08:40:03</t>
  </si>
  <si>
    <t>27.07.2019 08:40:05</t>
  </si>
  <si>
    <t>27.07.2019 08:41:15</t>
  </si>
  <si>
    <t>27.07.2019 08:41:16</t>
  </si>
  <si>
    <t>27.07.2019 08:41:18</t>
  </si>
  <si>
    <t>27.07.2019 08:41:19</t>
  </si>
  <si>
    <t>27.07.2019 08:41:21</t>
  </si>
  <si>
    <t>27.07.2019 08:41:22</t>
  </si>
  <si>
    <t>27.07.2019 08:41:24</t>
  </si>
  <si>
    <t>27.07.2019 08:41:25</t>
  </si>
  <si>
    <t>27.07.2019 08:41:27</t>
  </si>
  <si>
    <t>27.07.2019 08:41:28</t>
  </si>
  <si>
    <t>27.07.2019 08:41:30</t>
  </si>
  <si>
    <t>27.07.2019 08:41:45</t>
  </si>
  <si>
    <t>27.07.2019 08:41:46</t>
  </si>
  <si>
    <t>27.07.2019 08:41:48</t>
  </si>
  <si>
    <t>27.07.2019 08:41:49</t>
  </si>
  <si>
    <t>27.07.2019 08:41:51</t>
  </si>
  <si>
    <t>27.07.2019 08:43:21</t>
  </si>
  <si>
    <t>27.07.2019 08:43:22</t>
  </si>
  <si>
    <t>27.07.2019 08:43:24</t>
  </si>
  <si>
    <t>27.07.2019 08:43:25</t>
  </si>
  <si>
    <t>27.07.2019 08:43:31</t>
  </si>
  <si>
    <t>27.07.2019 08:43:36</t>
  </si>
  <si>
    <t>27.07.2019 08:43:37</t>
  </si>
  <si>
    <t>27.07.2019 08:43:42</t>
  </si>
  <si>
    <t>27.07.2019 08:43:49</t>
  </si>
  <si>
    <t>27.07.2019 08:43:54</t>
  </si>
  <si>
    <t>27.07.2019 08:43:55</t>
  </si>
  <si>
    <t>27.07.2019 08:43:57</t>
  </si>
  <si>
    <t>27.07.2019 08:44:00</t>
  </si>
  <si>
    <t>27.07.2019 08:44:01</t>
  </si>
  <si>
    <t>27.07.2019 08:44:03</t>
  </si>
  <si>
    <t>27.07.2019 08:44:40</t>
  </si>
  <si>
    <t>27.07.2019 08:44:42</t>
  </si>
  <si>
    <t>27.07.2019 08:44:43</t>
  </si>
  <si>
    <t>27.07.2019 08:44:45</t>
  </si>
  <si>
    <t>27.07.2019 08:44:46</t>
  </si>
  <si>
    <t>27.07.2019 08:44:48</t>
  </si>
  <si>
    <t>27.07.2019 08:44:57</t>
  </si>
  <si>
    <t>27.07.2019 08:44:58</t>
  </si>
  <si>
    <t>27.07.2019 08:45:00</t>
  </si>
  <si>
    <t>27.07.2019 08:45:01</t>
  </si>
  <si>
    <t>27.07.2019 08:45:04</t>
  </si>
  <si>
    <t>27.07.2019 08:45:24</t>
  </si>
  <si>
    <t>27.07.2019 08:45:26</t>
  </si>
  <si>
    <t>27.07.2019 08:45:27</t>
  </si>
  <si>
    <t>27.07.2019 08:45:29</t>
  </si>
  <si>
    <t>27.07.2019 08:45:30</t>
  </si>
  <si>
    <t>27.07.2019 08:45:32</t>
  </si>
  <si>
    <t>27.07.2019 08:45:33</t>
  </si>
  <si>
    <t>27.07.2019 08:46:42</t>
  </si>
  <si>
    <t>27.07.2019 08:46:43</t>
  </si>
  <si>
    <t>27.07.2019 08:46:45</t>
  </si>
  <si>
    <t>27.07.2019 08:46:46</t>
  </si>
  <si>
    <t>27.07.2019 08:46:48</t>
  </si>
  <si>
    <t>27.07.2019 08:46:49</t>
  </si>
  <si>
    <t>27.07.2019 08:46:51</t>
  </si>
  <si>
    <t>27.07.2019 08:46:52</t>
  </si>
  <si>
    <t>27.07.2019 08:46:54</t>
  </si>
  <si>
    <t>27.07.2019 08:46:55</t>
  </si>
  <si>
    <t>27.07.2019 08:46:57</t>
  </si>
  <si>
    <t>27.07.2019 08:46:58</t>
  </si>
  <si>
    <t>27.07.2019 08:47:00</t>
  </si>
  <si>
    <t>27.07.2019 08:47:01</t>
  </si>
  <si>
    <t>27.07.2019 08:47:03</t>
  </si>
  <si>
    <t>27.07.2019 08:47:04</t>
  </si>
  <si>
    <t>27.07.2019 08:48:18</t>
  </si>
  <si>
    <t>27.07.2019 08:48:19</t>
  </si>
  <si>
    <t>27.07.2019 08:48:21</t>
  </si>
  <si>
    <t>27.07.2019 08:48:22</t>
  </si>
  <si>
    <t>27.07.2019 08:48:24</t>
  </si>
  <si>
    <t>27.07.2019 08:48:25</t>
  </si>
  <si>
    <t>27.07.2019 08:48:27</t>
  </si>
  <si>
    <t>27.07.2019 08:48:28</t>
  </si>
  <si>
    <t>27.07.2019 08:49:21</t>
  </si>
  <si>
    <t>27.07.2019 08:49:22</t>
  </si>
  <si>
    <t>27.07.2019 08:49:24</t>
  </si>
  <si>
    <t>27.07.2019 08:49:25</t>
  </si>
  <si>
    <t>27.07.2019 08:49:27</t>
  </si>
  <si>
    <t>27.07.2019 08:49:28</t>
  </si>
  <si>
    <t>27.07.2019 08:49:30</t>
  </si>
  <si>
    <t>27.07.2019 08:49:34</t>
  </si>
  <si>
    <t>27.07.2019 08:52:40</t>
  </si>
  <si>
    <t>27.07.2019 08:52:42</t>
  </si>
  <si>
    <t>27.07.2019 08:52:43</t>
  </si>
  <si>
    <t>27.07.2019 08:52:45</t>
  </si>
  <si>
    <t>27.07.2019 08:52:46</t>
  </si>
  <si>
    <t>27.07.2019 08:52:48</t>
  </si>
  <si>
    <t>27.07.2019 08:52:49</t>
  </si>
  <si>
    <t>27.07.2019 08:52:51</t>
  </si>
  <si>
    <t>27.07.2019 08:53:58</t>
  </si>
  <si>
    <t>27.07.2019 08:54:00</t>
  </si>
  <si>
    <t>27.07.2019 08:54:01</t>
  </si>
  <si>
    <t>27.07.2019 08:54:03</t>
  </si>
  <si>
    <t>27.07.2019 08:54:04</t>
  </si>
  <si>
    <t>27.07.2019 08:54:06</t>
  </si>
  <si>
    <t>27.07.2019 08:54:07</t>
  </si>
  <si>
    <t>27.07.2019 08:54:09</t>
  </si>
  <si>
    <t>27.07.2019 08:54:48</t>
  </si>
  <si>
    <t>27.07.2019 08:54:50</t>
  </si>
  <si>
    <t>27.07.2019 08:54:51</t>
  </si>
  <si>
    <t>27.07.2019 08:54:53</t>
  </si>
  <si>
    <t>27.07.2019 08:54:56</t>
  </si>
  <si>
    <t>27.07.2019 08:54:57</t>
  </si>
  <si>
    <t>27.07.2019 08:54:59</t>
  </si>
  <si>
    <t>27.07.2019 08:55:00</t>
  </si>
  <si>
    <t>27.07.2019 08:55:02</t>
  </si>
  <si>
    <t>27.07.2019 08:55:03</t>
  </si>
  <si>
    <t>27.07.2019 08:55:05</t>
  </si>
  <si>
    <t>27.07.2019 08:56:55</t>
  </si>
  <si>
    <t>27.07.2019 08:56:57</t>
  </si>
  <si>
    <t>27.07.2019 08:56:58</t>
  </si>
  <si>
    <t>27.07.2019 08:57:00</t>
  </si>
  <si>
    <t>27.07.2019 08:57:01</t>
  </si>
  <si>
    <t>27.07.2019 08:57:03</t>
  </si>
  <si>
    <t>27.07.2019 08:57:04</t>
  </si>
  <si>
    <t>27.07.2019 08:57:06</t>
  </si>
  <si>
    <t>27.07.2019 08:57:12</t>
  </si>
  <si>
    <t>27.07.2019 08:57:14</t>
  </si>
  <si>
    <t>27.07.2019 08:57:15</t>
  </si>
  <si>
    <t>27.07.2019 08:57:17</t>
  </si>
  <si>
    <t>27.07.2019 08:57:18</t>
  </si>
  <si>
    <t>27.07.2019 08:57:21</t>
  </si>
  <si>
    <t>27.07.2019 08:57:23</t>
  </si>
  <si>
    <t>27.07.2019 08:57:24</t>
  </si>
  <si>
    <t>27.07.2019 08:57:26</t>
  </si>
  <si>
    <t>27.07.2019 08:57:27</t>
  </si>
  <si>
    <t>27.07.2019 08:57:29</t>
  </si>
  <si>
    <t>27.07.2019 08:57:30</t>
  </si>
  <si>
    <t>27.07.2019 08:58:12</t>
  </si>
  <si>
    <t>27.07.2019 08:58:13</t>
  </si>
  <si>
    <t>27.07.2019 08:58:15</t>
  </si>
  <si>
    <t>27.07.2019 08:58:16</t>
  </si>
  <si>
    <t>27.07.2019 08:58:18</t>
  </si>
  <si>
    <t>27.07.2019 08:58:21</t>
  </si>
  <si>
    <t>27.07.2019 08:58:22</t>
  </si>
  <si>
    <t>27.07.2019 08:58:25</t>
  </si>
  <si>
    <t>27.07.2019 08:58:27</t>
  </si>
  <si>
    <t>27.07.2019 08:58:28</t>
  </si>
  <si>
    <t>27.07.2019 08:58:30</t>
  </si>
  <si>
    <t>27.07.2019 08:58:31</t>
  </si>
  <si>
    <t>27.07.2019 08:58:33</t>
  </si>
  <si>
    <t>27.07.2019 08:59:18</t>
  </si>
  <si>
    <t>27.07.2019 08:59:19</t>
  </si>
  <si>
    <t>27.07.2019 08:59:21</t>
  </si>
  <si>
    <t>27.07.2019 08:59:24</t>
  </si>
  <si>
    <t>27.07.2019 08:59:25</t>
  </si>
  <si>
    <t>27.07.2019 08:59:27</t>
  </si>
  <si>
    <t>27.07.2019 08:59:28</t>
  </si>
  <si>
    <t>27.07.2019 08:59:30</t>
  </si>
  <si>
    <t>27.07.2019 08:59:37</t>
  </si>
  <si>
    <t>27.07.2019 09:00:52</t>
  </si>
  <si>
    <t>27.07.2019 09:00:55</t>
  </si>
  <si>
    <t>27.07.2019 09:00:57</t>
  </si>
  <si>
    <t>27.07.2019 09:01:00</t>
  </si>
  <si>
    <t>27.07.2019 09:01:01</t>
  </si>
  <si>
    <t>27.07.2019 09:01:03</t>
  </si>
  <si>
    <t>27.07.2019 09:01:04</t>
  </si>
  <si>
    <t>27.07.2019 09:01:06</t>
  </si>
  <si>
    <t>27.07.2019 09:01:07</t>
  </si>
  <si>
    <t>27.07.2019 09:01:09</t>
  </si>
  <si>
    <t>27.07.2019 09:01:10</t>
  </si>
  <si>
    <t>27.07.2019 09:02:06</t>
  </si>
  <si>
    <t>27.07.2019 09:02:22</t>
  </si>
  <si>
    <t>27.07.2019 09:02:24</t>
  </si>
  <si>
    <t>27.07.2019 09:02:25</t>
  </si>
  <si>
    <t>27.07.2019 09:02:27</t>
  </si>
  <si>
    <t>27.07.2019 09:02:30</t>
  </si>
  <si>
    <t>27.07.2019 09:02:31</t>
  </si>
  <si>
    <t>27.07.2019 09:02:33</t>
  </si>
  <si>
    <t>27.07.2019 09:02:34</t>
  </si>
  <si>
    <t>27.07.2019 09:02:37</t>
  </si>
  <si>
    <t>27.07.2019 09:02:39</t>
  </si>
  <si>
    <t>27.07.2019 09:03:31</t>
  </si>
  <si>
    <t>27.07.2019 09:03:33</t>
  </si>
  <si>
    <t>27.07.2019 09:03:34</t>
  </si>
  <si>
    <t>27.07.2019 09:03:36</t>
  </si>
  <si>
    <t>27.07.2019 09:03:37</t>
  </si>
  <si>
    <t>27.07.2019 09:03:39</t>
  </si>
  <si>
    <t>27.07.2019 09:04:19</t>
  </si>
  <si>
    <t>27.07.2019 09:04:21</t>
  </si>
  <si>
    <t>27.07.2019 09:04:22</t>
  </si>
  <si>
    <t>27.07.2019 09:04:24</t>
  </si>
  <si>
    <t>27.07.2019 09:04:25</t>
  </si>
  <si>
    <t>27.07.2019 09:04:27</t>
  </si>
  <si>
    <t>27.07.2019 09:04:28</t>
  </si>
  <si>
    <t>27.07.2019 09:05:49</t>
  </si>
  <si>
    <t>27.07.2019 09:07:46</t>
  </si>
  <si>
    <t>27.07.2019 09:07:48</t>
  </si>
  <si>
    <t>27.07.2019 09:07:49</t>
  </si>
  <si>
    <t>27.07.2019 09:07:51</t>
  </si>
  <si>
    <t>27.07.2019 09:07:52</t>
  </si>
  <si>
    <t>27.07.2019 09:07:55</t>
  </si>
  <si>
    <t>27.07.2019 09:10:25</t>
  </si>
  <si>
    <t>27.07.2019 09:10:27</t>
  </si>
  <si>
    <t>27.07.2019 09:10:30</t>
  </si>
  <si>
    <t>27.07.2019 09:10:31</t>
  </si>
  <si>
    <t>27.07.2019 09:10:33</t>
  </si>
  <si>
    <t>27.07.2019 09:10:34</t>
  </si>
  <si>
    <t>27.07.2019 09:12:09</t>
  </si>
  <si>
    <t>27.07.2019 09:12:10</t>
  </si>
  <si>
    <t>27.07.2019 09:12:12</t>
  </si>
  <si>
    <t>27.07.2019 09:12:13</t>
  </si>
  <si>
    <t>27.07.2019 09:12:15</t>
  </si>
  <si>
    <t>27.07.2019 09:12:16</t>
  </si>
  <si>
    <t>27.07.2019 09:12:18</t>
  </si>
  <si>
    <t>27.07.2019 09:12:19</t>
  </si>
  <si>
    <t>27.07.2019 09:12:21</t>
  </si>
  <si>
    <t>27.07.2019 09:13:03</t>
  </si>
  <si>
    <t>27.07.2019 09:13:04</t>
  </si>
  <si>
    <t>27.07.2019 09:13:06</t>
  </si>
  <si>
    <t>27.07.2019 09:13:07</t>
  </si>
  <si>
    <t>27.07.2019 09:13:09</t>
  </si>
  <si>
    <t>27.07.2019 09:13:10</t>
  </si>
  <si>
    <t>27.07.2019 09:13:12</t>
  </si>
  <si>
    <t>27.07.2019 09:13:13</t>
  </si>
  <si>
    <t>27.07.2019 09:13:15</t>
  </si>
  <si>
    <t>27.07.2019 09:14:27</t>
  </si>
  <si>
    <t>27.07.2019 09:14:28</t>
  </si>
  <si>
    <t>27.07.2019 09:14:30</t>
  </si>
  <si>
    <t>27.07.2019 09:14:31</t>
  </si>
  <si>
    <t>27.07.2019 09:14:33</t>
  </si>
  <si>
    <t>27.07.2019 09:16:19</t>
  </si>
  <si>
    <t>27.07.2019 09:16:21</t>
  </si>
  <si>
    <t>27.07.2019 09:16:22</t>
  </si>
  <si>
    <t>27.07.2019 09:16:24</t>
  </si>
  <si>
    <t>27.07.2019 09:16:25</t>
  </si>
  <si>
    <t>27.07.2019 09:16:27</t>
  </si>
  <si>
    <t>27.07.2019 09:16:28</t>
  </si>
  <si>
    <t>27.07.2019 09:16:30</t>
  </si>
  <si>
    <t>27.07.2019 09:16:31</t>
  </si>
  <si>
    <t>27.07.2019 09:17:15</t>
  </si>
  <si>
    <t>27.07.2019 09:17:19</t>
  </si>
  <si>
    <t>27.07.2019 09:17:21</t>
  </si>
  <si>
    <t>27.07.2019 09:17:24</t>
  </si>
  <si>
    <t>27.07.2019 09:17:25</t>
  </si>
  <si>
    <t>27.07.2019 09:17:42</t>
  </si>
  <si>
    <t>27.07.2019 09:17:43</t>
  </si>
  <si>
    <t>27.07.2019 09:17:45</t>
  </si>
  <si>
    <t>27.07.2019 09:17:46</t>
  </si>
  <si>
    <t>27.07.2019 09:17:48</t>
  </si>
  <si>
    <t>27.07.2019 09:17:49</t>
  </si>
  <si>
    <t>27.07.2019 09:17:51</t>
  </si>
  <si>
    <t>27.07.2019 09:17:52</t>
  </si>
  <si>
    <t>27.07.2019 09:17:54</t>
  </si>
  <si>
    <t>27.07.2019 09:20:03</t>
  </si>
  <si>
    <t>27.07.2019 09:20:04</t>
  </si>
  <si>
    <t>27.07.2019 09:20:06</t>
  </si>
  <si>
    <t>27.07.2019 09:20:07</t>
  </si>
  <si>
    <t>27.07.2019 09:20:09</t>
  </si>
  <si>
    <t>27.07.2019 09:20:10</t>
  </si>
  <si>
    <t>27.07.2019 09:20:12</t>
  </si>
  <si>
    <t>27.07.2019 09:20:33</t>
  </si>
  <si>
    <t>27.07.2019 09:20:34</t>
  </si>
  <si>
    <t>27.07.2019 09:20:36</t>
  </si>
  <si>
    <t>27.07.2019 09:20:37</t>
  </si>
  <si>
    <t>27.07.2019 09:20:39</t>
  </si>
  <si>
    <t>27.07.2019 09:20:40</t>
  </si>
  <si>
    <t>27.07.2019 09:20:42</t>
  </si>
  <si>
    <t>27.07.2019 09:20:43</t>
  </si>
  <si>
    <t>27.07.2019 09:23:06</t>
  </si>
  <si>
    <t>27.07.2019 09:23:07</t>
  </si>
  <si>
    <t>27.07.2019 09:23:09</t>
  </si>
  <si>
    <t>27.07.2019 09:23:10</t>
  </si>
  <si>
    <t>27.07.2019 09:23:12</t>
  </si>
  <si>
    <t>27.07.2019 09:23:13</t>
  </si>
  <si>
    <t>27.07.2019 09:24:25</t>
  </si>
  <si>
    <t>27.07.2019 09:24:27</t>
  </si>
  <si>
    <t>27.07.2019 09:24:28</t>
  </si>
  <si>
    <t>27.07.2019 09:24:30</t>
  </si>
  <si>
    <t>27.07.2019 09:24:31</t>
  </si>
  <si>
    <t>27.07.2019 09:24:33</t>
  </si>
  <si>
    <t>27.07.2019 09:24:52</t>
  </si>
  <si>
    <t>27.07.2019 09:24:54</t>
  </si>
  <si>
    <t>27.07.2019 09:24:55</t>
  </si>
  <si>
    <t>27.07.2019 09:24:58</t>
  </si>
  <si>
    <t>27.07.2019 09:25:00</t>
  </si>
  <si>
    <t>27.07.2019 09:25:54</t>
  </si>
  <si>
    <t>27.07.2019 09:25:56</t>
  </si>
  <si>
    <t>27.07.2019 09:25:57</t>
  </si>
  <si>
    <t>27.07.2019 09:25:59</t>
  </si>
  <si>
    <t>27.07.2019 09:26:00</t>
  </si>
  <si>
    <t>27.07.2019 09:26:02</t>
  </si>
  <si>
    <t>27.07.2019 09:26:05</t>
  </si>
  <si>
    <t>27.07.2019 09:26:24</t>
  </si>
  <si>
    <t>27.07.2019 09:26:26</t>
  </si>
  <si>
    <t>27.07.2019 09:26:27</t>
  </si>
  <si>
    <t>27.07.2019 09:26:29</t>
  </si>
  <si>
    <t>27.07.2019 09:26:30</t>
  </si>
  <si>
    <t>27.07.2019 09:26:32</t>
  </si>
  <si>
    <t>27.07.2019 09:26:33</t>
  </si>
  <si>
    <t>27.07.2019 09:26:35</t>
  </si>
  <si>
    <t>27.07.2019 09:26:36</t>
  </si>
  <si>
    <t>27.07.2019 09:26:38</t>
  </si>
  <si>
    <t>27.07.2019 09:26:58</t>
  </si>
  <si>
    <t>27.07.2019 09:26:59</t>
  </si>
  <si>
    <t>27.07.2019 09:27:01</t>
  </si>
  <si>
    <t>27.07.2019 09:27:02</t>
  </si>
  <si>
    <t>27.07.2019 09:27:04</t>
  </si>
  <si>
    <t>27.07.2019 09:27:05</t>
  </si>
  <si>
    <t>27.07.2019 09:27:07</t>
  </si>
  <si>
    <t>27.07.2019 09:27:08</t>
  </si>
  <si>
    <t>27.07.2019 09:27:10</t>
  </si>
  <si>
    <t>27.07.2019 09:27:11</t>
  </si>
  <si>
    <t>27.07.2019 09:27:13</t>
  </si>
  <si>
    <t>27.07.2019 09:27:14</t>
  </si>
  <si>
    <t>27.07.2019 09:27:17</t>
  </si>
  <si>
    <t>27.07.2019 09:27:29</t>
  </si>
  <si>
    <t>27.07.2019 09:27:32</t>
  </si>
  <si>
    <t>27.07.2019 09:27:34</t>
  </si>
  <si>
    <t>27.07.2019 09:27:35</t>
  </si>
  <si>
    <t>27.07.2019 09:27:37</t>
  </si>
  <si>
    <t>27.07.2019 09:27:38</t>
  </si>
  <si>
    <t>27.07.2019 09:28:04</t>
  </si>
  <si>
    <t>27.07.2019 09:28:07</t>
  </si>
  <si>
    <t>27.07.2019 09:28:10</t>
  </si>
  <si>
    <t>27.07.2019 09:28:12</t>
  </si>
  <si>
    <t>27.07.2019 09:28:13</t>
  </si>
  <si>
    <t>27.07.2019 09:28:15</t>
  </si>
  <si>
    <t>27.07.2019 09:28:16</t>
  </si>
  <si>
    <t>27.07.2019 09:28:18</t>
  </si>
  <si>
    <t>27.07.2019 09:28:19</t>
  </si>
  <si>
    <t>27.07.2019 09:28:52</t>
  </si>
  <si>
    <t>27.07.2019 09:28:55</t>
  </si>
  <si>
    <t>27.07.2019 09:28:57</t>
  </si>
  <si>
    <t>27.07.2019 09:28:58</t>
  </si>
  <si>
    <t>27.07.2019 09:29:00</t>
  </si>
  <si>
    <t>27.07.2019 09:29:01</t>
  </si>
  <si>
    <t>27.07.2019 09:29:03</t>
  </si>
  <si>
    <t>27.07.2019 09:30:03</t>
  </si>
  <si>
    <t>27.07.2019 09:30:04</t>
  </si>
  <si>
    <t>27.07.2019 09:30:06</t>
  </si>
  <si>
    <t>27.07.2019 09:30:07</t>
  </si>
  <si>
    <t>27.07.2019 09:30:09</t>
  </si>
  <si>
    <t>27.07.2019 09:30:12</t>
  </si>
  <si>
    <t>27.07.2019 09:30:13</t>
  </si>
  <si>
    <t>27.07.2019 09:30:15</t>
  </si>
  <si>
    <t>27.07.2019 09:30:16</t>
  </si>
  <si>
    <t>27.07.2019 09:30:25</t>
  </si>
  <si>
    <t>27.07.2019 09:30:27</t>
  </si>
  <si>
    <t>27.07.2019 09:30:33</t>
  </si>
  <si>
    <t>27.07.2019 09:31:12</t>
  </si>
  <si>
    <t>27.07.2019 09:31:13</t>
  </si>
  <si>
    <t>27.07.2019 09:31:15</t>
  </si>
  <si>
    <t>27.07.2019 09:31:16</t>
  </si>
  <si>
    <t>27.07.2019 09:31:18</t>
  </si>
  <si>
    <t>27.07.2019 09:31:19</t>
  </si>
  <si>
    <t>27.07.2019 09:31:21</t>
  </si>
  <si>
    <t>27.07.2019 09:34:25</t>
  </si>
  <si>
    <t>27.07.2019 09:34:27</t>
  </si>
  <si>
    <t>27.07.2019 09:34:28</t>
  </si>
  <si>
    <t>27.07.2019 09:34:30</t>
  </si>
  <si>
    <t>27.07.2019 09:34:31</t>
  </si>
  <si>
    <t>27.07.2019 09:34:33</t>
  </si>
  <si>
    <t>27.07.2019 09:34:34</t>
  </si>
  <si>
    <t>27.07.2019 09:34:51</t>
  </si>
  <si>
    <t>27.07.2019 09:34:52</t>
  </si>
  <si>
    <t>27.07.2019 09:34:54</t>
  </si>
  <si>
    <t>27.07.2019 09:34:55</t>
  </si>
  <si>
    <t>27.07.2019 09:34:57</t>
  </si>
  <si>
    <t>27.07.2019 09:34:58</t>
  </si>
  <si>
    <t>27.07.2019 09:35:00</t>
  </si>
  <si>
    <t>27.07.2019 09:35:01</t>
  </si>
  <si>
    <t>27.07.2019 09:36:24</t>
  </si>
  <si>
    <t>27.07.2019 09:36:25</t>
  </si>
  <si>
    <t>27.07.2019 09:36:27</t>
  </si>
  <si>
    <t>27.07.2019 09:36:28</t>
  </si>
  <si>
    <t>27.07.2019 09:36:30</t>
  </si>
  <si>
    <t>27.07.2019 09:36:31</t>
  </si>
  <si>
    <t>27.07.2019 09:36:33</t>
  </si>
  <si>
    <t>27.07.2019 09:36:34</t>
  </si>
  <si>
    <t>27.07.2019 09:36:51</t>
  </si>
  <si>
    <t>27.07.2019 09:36:52</t>
  </si>
  <si>
    <t>27.07.2019 09:36:54</t>
  </si>
  <si>
    <t>27.07.2019 09:36:55</t>
  </si>
  <si>
    <t>27.07.2019 09:36:57</t>
  </si>
  <si>
    <t>27.07.2019 09:36:58</t>
  </si>
  <si>
    <t>27.07.2019 09:37:00</t>
  </si>
  <si>
    <t>27.07.2019 09:37:01</t>
  </si>
  <si>
    <t>27.07.2019 09:37:03</t>
  </si>
  <si>
    <t>27.07.2019 09:37:04</t>
  </si>
  <si>
    <t>27.07.2019 09:42:07</t>
  </si>
  <si>
    <t>27.07.2019 09:42:10</t>
  </si>
  <si>
    <t>27.07.2019 09:42:12</t>
  </si>
  <si>
    <t>27.07.2019 09:42:13</t>
  </si>
  <si>
    <t>27.07.2019 09:42:15</t>
  </si>
  <si>
    <t>27.07.2019 09:42:16</t>
  </si>
  <si>
    <t>27.07.2019 09:42:18</t>
  </si>
  <si>
    <t>27.07.2019 09:42:37</t>
  </si>
  <si>
    <t>27.07.2019 09:42:39</t>
  </si>
  <si>
    <t>27.07.2019 09:42:42</t>
  </si>
  <si>
    <t>27.07.2019 09:45:34</t>
  </si>
  <si>
    <t>27.07.2019 09:45:36</t>
  </si>
  <si>
    <t>27.07.2019 09:45:37</t>
  </si>
  <si>
    <t>27.07.2019 09:45:39</t>
  </si>
  <si>
    <t>27.07.2019 09:45:40</t>
  </si>
  <si>
    <t>27.07.2019 09:45:42</t>
  </si>
  <si>
    <t>27.07.2019 09:45:43</t>
  </si>
  <si>
    <t>27.07.2019 09:45:51</t>
  </si>
  <si>
    <t>27.07.2019 09:45:52</t>
  </si>
  <si>
    <t>27.07.2019 09:45:54</t>
  </si>
  <si>
    <t>27.07.2019 09:46:01</t>
  </si>
  <si>
    <t>27.07.2019 09:46:10</t>
  </si>
  <si>
    <t>27.07.2019 09:46:12</t>
  </si>
  <si>
    <t>27.07.2019 09:46:13</t>
  </si>
  <si>
    <t>27.07.2019 09:46:15</t>
  </si>
  <si>
    <t>27.07.2019 09:46:16</t>
  </si>
  <si>
    <t>27.07.2019 09:46:18</t>
  </si>
  <si>
    <t>27.07.2019 09:46:19</t>
  </si>
  <si>
    <t>27.07.2019 09:46:21</t>
  </si>
  <si>
    <t>27.07.2019 09:46:22</t>
  </si>
  <si>
    <t>27.07.2019 09:46:24</t>
  </si>
  <si>
    <t>27.07.2019 09:46:25</t>
  </si>
  <si>
    <t>27.07.2019 09:46:27</t>
  </si>
  <si>
    <t>27.07.2019 09:46:28</t>
  </si>
  <si>
    <t>27.07.2019 09:47:13</t>
  </si>
  <si>
    <t>27.07.2019 09:47:15</t>
  </si>
  <si>
    <t>27.07.2019 09:47:16</t>
  </si>
  <si>
    <t>27.07.2019 09:47:19</t>
  </si>
  <si>
    <t>27.07.2019 09:47:21</t>
  </si>
  <si>
    <t>27.07.2019 09:47:22</t>
  </si>
  <si>
    <t>27.07.2019 09:48:01</t>
  </si>
  <si>
    <t>27.07.2019 09:48:03</t>
  </si>
  <si>
    <t>27.07.2019 09:48:04</t>
  </si>
  <si>
    <t>27.07.2019 09:48:06</t>
  </si>
  <si>
    <t>27.07.2019 09:48:07</t>
  </si>
  <si>
    <t>27.07.2019 09:48:09</t>
  </si>
  <si>
    <t>27.07.2019 09:48:10</t>
  </si>
  <si>
    <t>27.07.2019 09:48:12</t>
  </si>
  <si>
    <t>27.07.2019 09:48:13</t>
  </si>
  <si>
    <t>27.07.2019 09:48:15</t>
  </si>
  <si>
    <t>27.07.2019 09:48:16</t>
  </si>
  <si>
    <t>27.07.2019 09:48:18</t>
  </si>
  <si>
    <t>27.07.2019 09:48:19</t>
  </si>
  <si>
    <t>27.07.2019 09:48:21</t>
  </si>
  <si>
    <t>27.07.2019 09:51:37</t>
  </si>
  <si>
    <t>27.07.2019 09:51:39</t>
  </si>
  <si>
    <t>27.07.2019 09:51:40</t>
  </si>
  <si>
    <t>27.07.2019 09:51:42</t>
  </si>
  <si>
    <t>27.07.2019 09:51:43</t>
  </si>
  <si>
    <t>27.07.2019 09:51:49</t>
  </si>
  <si>
    <t>27.07.2019 09:51:51</t>
  </si>
  <si>
    <t>27.07.2019 09:51:52</t>
  </si>
  <si>
    <t>27.07.2019 09:51:54</t>
  </si>
  <si>
    <t>27.07.2019 09:51:58</t>
  </si>
  <si>
    <t>27.07.2019 09:52:03</t>
  </si>
  <si>
    <t>27.07.2019 09:52:06</t>
  </si>
  <si>
    <t>27.07.2019 09:52:51</t>
  </si>
  <si>
    <t>27.07.2019 09:52:53</t>
  </si>
  <si>
    <t>27.07.2019 09:52:54</t>
  </si>
  <si>
    <t>27.07.2019 09:52:56</t>
  </si>
  <si>
    <t>27.07.2019 09:52:57</t>
  </si>
  <si>
    <t>27.07.2019 09:52:59</t>
  </si>
  <si>
    <t>27.07.2019 09:53:00</t>
  </si>
  <si>
    <t>27.07.2019 09:53:02</t>
  </si>
  <si>
    <t>27.07.2019 09:55:01</t>
  </si>
  <si>
    <t>27.07.2019 09:55:03</t>
  </si>
  <si>
    <t>27.07.2019 09:55:04</t>
  </si>
  <si>
    <t>27.07.2019 09:55:06</t>
  </si>
  <si>
    <t>27.07.2019 09:55:07</t>
  </si>
  <si>
    <t>27.07.2019 09:55:09</t>
  </si>
  <si>
    <t>27.07.2019 09:55:10</t>
  </si>
  <si>
    <t>27.07.2019 09:55:19</t>
  </si>
  <si>
    <t>27.07.2019 09:55:21</t>
  </si>
  <si>
    <t>27.07.2019 09:55:22</t>
  </si>
  <si>
    <t>27.07.2019 09:55:24</t>
  </si>
  <si>
    <t>27.07.2019 09:55:25</t>
  </si>
  <si>
    <t>27.07.2019 09:55:27</t>
  </si>
  <si>
    <t>27.07.2019 09:55:28</t>
  </si>
  <si>
    <t>27.07.2019 09:55:30</t>
  </si>
  <si>
    <t>27.07.2019 09:55:46</t>
  </si>
  <si>
    <t>27.07.2019 09:55:48</t>
  </si>
  <si>
    <t>27.07.2019 09:55:49</t>
  </si>
  <si>
    <t>27.07.2019 09:55:51</t>
  </si>
  <si>
    <t>27.07.2019 09:55:52</t>
  </si>
  <si>
    <t>27.07.2019 09:55:54</t>
  </si>
  <si>
    <t>27.07.2019 09:55:55</t>
  </si>
  <si>
    <t>27.07.2019 09:56:13</t>
  </si>
  <si>
    <t>27.07.2019 09:56:15</t>
  </si>
  <si>
    <t>27.07.2019 09:56:19</t>
  </si>
  <si>
    <t>27.07.2019 09:56:22</t>
  </si>
  <si>
    <t>27.07.2019 09:56:24</t>
  </si>
  <si>
    <t>27.07.2019 09:56:25</t>
  </si>
  <si>
    <t>27.07.2019 10:00:34</t>
  </si>
  <si>
    <t>27.07.2019 10:01:27</t>
  </si>
  <si>
    <t>27.07.2019 10:01:28</t>
  </si>
  <si>
    <t>27.07.2019 10:01:30</t>
  </si>
  <si>
    <t>27.07.2019 10:01:31</t>
  </si>
  <si>
    <t>27.07.2019 10:01:33</t>
  </si>
  <si>
    <t>27.07.2019 10:01:34</t>
  </si>
  <si>
    <t>27.07.2019 10:02:18</t>
  </si>
  <si>
    <t>27.07.2019 10:02:19</t>
  </si>
  <si>
    <t>27.07.2019 10:02:21</t>
  </si>
  <si>
    <t>27.07.2019 10:02:22</t>
  </si>
  <si>
    <t>27.07.2019 10:02:24</t>
  </si>
  <si>
    <t>27.07.2019 10:02:27</t>
  </si>
  <si>
    <t>27.07.2019 10:02:28</t>
  </si>
  <si>
    <t>27.07.2019 10:03:07</t>
  </si>
  <si>
    <t>27.07.2019 10:03:24</t>
  </si>
  <si>
    <t>27.07.2019 10:03:25</t>
  </si>
  <si>
    <t>27.07.2019 10:03:27</t>
  </si>
  <si>
    <t>27.07.2019 10:03:28</t>
  </si>
  <si>
    <t>27.07.2019 10:03:30</t>
  </si>
  <si>
    <t>27.07.2019 10:03:31</t>
  </si>
  <si>
    <t>27.07.2019 10:03:33</t>
  </si>
  <si>
    <t>27.07.2019 10:03:34</t>
  </si>
  <si>
    <t>27.07.2019 10:03:36</t>
  </si>
  <si>
    <t>27.07.2019 10:03:37</t>
  </si>
  <si>
    <t>27.07.2019 10:03:40</t>
  </si>
  <si>
    <t>27.07.2019 10:06:33</t>
  </si>
  <si>
    <t>27.07.2019 10:06:36</t>
  </si>
  <si>
    <t>27.07.2019 10:06:37</t>
  </si>
  <si>
    <t>27.07.2019 10:06:39</t>
  </si>
  <si>
    <t>27.07.2019 10:06:43</t>
  </si>
  <si>
    <t>27.07.2019 10:12:07</t>
  </si>
  <si>
    <t>27.07.2019 10:12:09</t>
  </si>
  <si>
    <t>27.07.2019 10:12:10</t>
  </si>
  <si>
    <t>27.07.2019 10:12:12</t>
  </si>
  <si>
    <t>27.07.2019 10:12:13</t>
  </si>
  <si>
    <t>27.07.2019 10:12:15</t>
  </si>
  <si>
    <t>27.07.2019 10:12:16</t>
  </si>
  <si>
    <t>27.07.2019 10:12:18</t>
  </si>
  <si>
    <t>27.07.2019 10:12:21</t>
  </si>
  <si>
    <t>27.07.2019 10:12:22</t>
  </si>
  <si>
    <t>27.07.2019 10:12:24</t>
  </si>
  <si>
    <t>27.07.2019 10:12:25</t>
  </si>
  <si>
    <t>27.07.2019 10:14:09</t>
  </si>
  <si>
    <t>27.07.2019 10:14:10</t>
  </si>
  <si>
    <t>27.07.2019 10:14:12</t>
  </si>
  <si>
    <t>27.07.2019 10:14:13</t>
  </si>
  <si>
    <t>27.07.2019 10:14:30</t>
  </si>
  <si>
    <t>27.07.2019 10:14:31</t>
  </si>
  <si>
    <t>27.07.2019 10:14:33</t>
  </si>
  <si>
    <t>27.07.2019 10:14:34</t>
  </si>
  <si>
    <t>27.07.2019 10:14:36</t>
  </si>
  <si>
    <t>27.07.2019 10:14:55</t>
  </si>
  <si>
    <t>27.07.2019 10:14:57</t>
  </si>
  <si>
    <t>27.07.2019 10:14:58</t>
  </si>
  <si>
    <t>27.07.2019 10:15:53</t>
  </si>
  <si>
    <t>27.07.2019 10:15:54</t>
  </si>
  <si>
    <t>27.07.2019 10:15:56</t>
  </si>
  <si>
    <t>27.07.2019 10:15:57</t>
  </si>
  <si>
    <t>27.07.2019 10:15:59</t>
  </si>
  <si>
    <t>27.07.2019 10:16:00</t>
  </si>
  <si>
    <t>27.07.2019 10:16:02</t>
  </si>
  <si>
    <t>27.07.2019 10:16:03</t>
  </si>
  <si>
    <t>27.07.2019 10:16:05</t>
  </si>
  <si>
    <t>27.07.2019 10:18:51</t>
  </si>
  <si>
    <t>27.07.2019 10:18:52</t>
  </si>
  <si>
    <t>27.07.2019 10:18:54</t>
  </si>
  <si>
    <t>27.07.2019 10:18:55</t>
  </si>
  <si>
    <t>27.07.2019 10:18:57</t>
  </si>
  <si>
    <t>27.07.2019 10:18:58</t>
  </si>
  <si>
    <t>27.07.2019 10:19:50</t>
  </si>
  <si>
    <t>27.07.2019 10:20:40</t>
  </si>
  <si>
    <t>27.07.2019 10:20:43</t>
  </si>
  <si>
    <t>27.07.2019 10:20:45</t>
  </si>
  <si>
    <t>27.07.2019 10:20:46</t>
  </si>
  <si>
    <t>27.07.2019 10:20:48</t>
  </si>
  <si>
    <t>27.07.2019 10:20:49</t>
  </si>
  <si>
    <t>27.07.2019 10:25:43</t>
  </si>
  <si>
    <t>27.07.2019 10:25:45</t>
  </si>
  <si>
    <t>27.07.2019 10:25:46</t>
  </si>
  <si>
    <t>27.07.2019 10:25:48</t>
  </si>
  <si>
    <t>27.07.2019 10:25:49</t>
  </si>
  <si>
    <t>27.07.2019 10:25:58</t>
  </si>
  <si>
    <t>27.07.2019 10:26:00</t>
  </si>
  <si>
    <t>27.07.2019 10:26:01</t>
  </si>
  <si>
    <t>27.07.2019 10:26:03</t>
  </si>
  <si>
    <t>27.07.2019 10:26:04</t>
  </si>
  <si>
    <t>27.07.2019 10:26:06</t>
  </si>
  <si>
    <t>27.07.2019 10:26:07</t>
  </si>
  <si>
    <t>27.07.2019 10:26:09</t>
  </si>
  <si>
    <t>27.07.2019 10:26:13</t>
  </si>
  <si>
    <t>27.07.2019 10:26:15</t>
  </si>
  <si>
    <t>27.07.2019 10:26:16</t>
  </si>
  <si>
    <t>27.07.2019 10:26:18</t>
  </si>
  <si>
    <t>27.07.2019 10:26:19</t>
  </si>
  <si>
    <t>27.07.2019 10:26:21</t>
  </si>
  <si>
    <t>27.07.2019 10:26:22</t>
  </si>
  <si>
    <t>27.07.2019 10:28:37</t>
  </si>
  <si>
    <t>27.07.2019 10:29:27</t>
  </si>
  <si>
    <t>27.07.2019 10:29:28</t>
  </si>
  <si>
    <t>27.07.2019 10:29:30</t>
  </si>
  <si>
    <t>27.07.2019 10:29:31</t>
  </si>
  <si>
    <t>27.07.2019 10:29:33</t>
  </si>
  <si>
    <t>27.07.2019 10:29:34</t>
  </si>
  <si>
    <t>27.07.2019 10:29:36</t>
  </si>
  <si>
    <t>27.07.2019 10:29:37</t>
  </si>
  <si>
    <t>27.07.2019 10:30:42</t>
  </si>
  <si>
    <t>27.07.2019 10:30:43</t>
  </si>
  <si>
    <t>27.07.2019 10:30:45</t>
  </si>
  <si>
    <t>27.07.2019 10:30:46</t>
  </si>
  <si>
    <t>27.07.2019 10:30:48</t>
  </si>
  <si>
    <t>27.07.2019 10:34:40</t>
  </si>
  <si>
    <t>27.07.2019 10:35:07</t>
  </si>
  <si>
    <t>27.07.2019 10:35:09</t>
  </si>
  <si>
    <t>27.07.2019 10:35:10</t>
  </si>
  <si>
    <t>27.07.2019 10:35:12</t>
  </si>
  <si>
    <t>27.07.2019 10:35:13</t>
  </si>
  <si>
    <t>27.07.2019 10:35:15</t>
  </si>
  <si>
    <t>27.07.2019 10:35:16</t>
  </si>
  <si>
    <t>27.07.2019 10:36:03</t>
  </si>
  <si>
    <t>27.07.2019 10:36:04</t>
  </si>
  <si>
    <t>27.07.2019 10:36:06</t>
  </si>
  <si>
    <t>27.07.2019 10:36:07</t>
  </si>
  <si>
    <t>27.07.2019 10:36:09</t>
  </si>
  <si>
    <t>27.07.2019 10:36:10</t>
  </si>
  <si>
    <t>27.07.2019 10:37:54</t>
  </si>
  <si>
    <t>27.07.2019 10:37:55</t>
  </si>
  <si>
    <t>27.07.2019 10:37:57</t>
  </si>
  <si>
    <t>27.07.2019 10:37:58</t>
  </si>
  <si>
    <t>27.07.2019 10:38:01</t>
  </si>
  <si>
    <t>27.07.2019 10:38:03</t>
  </si>
  <si>
    <t>27.07.2019 10:38:05</t>
  </si>
  <si>
    <t>27.07.2019 10:38:06</t>
  </si>
  <si>
    <t>27.07.2019 10:38:07</t>
  </si>
  <si>
    <t>27.07.2019 10:38:12</t>
  </si>
  <si>
    <t>27.07.2019 10:39:16</t>
  </si>
  <si>
    <t>27.07.2019 10:39:21</t>
  </si>
  <si>
    <t>27.07.2019 10:39:22</t>
  </si>
  <si>
    <t>27.07.2019 10:39:24</t>
  </si>
  <si>
    <t>27.07.2019 10:39:25</t>
  </si>
  <si>
    <t>27.07.2019 10:39:27</t>
  </si>
  <si>
    <t>27.07.2019 10:39:58</t>
  </si>
  <si>
    <t>27.07.2019 10:40:00</t>
  </si>
  <si>
    <t>27.07.2019 10:40:01</t>
  </si>
  <si>
    <t>27.07.2019 10:40:03</t>
  </si>
  <si>
    <t>27.07.2019 10:40:04</t>
  </si>
  <si>
    <t>27.07.2019 10:41:18</t>
  </si>
  <si>
    <t>27.07.2019 10:41:22</t>
  </si>
  <si>
    <t>27.07.2019 10:41:24</t>
  </si>
  <si>
    <t>27.07.2019 10:41:25</t>
  </si>
  <si>
    <t>27.07.2019 10:41:27</t>
  </si>
  <si>
    <t>27.07.2019 10:43:15</t>
  </si>
  <si>
    <t>27.07.2019 10:43:16</t>
  </si>
  <si>
    <t>27.07.2019 10:43:18</t>
  </si>
  <si>
    <t>27.07.2019 10:43:19</t>
  </si>
  <si>
    <t>27.07.2019 10:43:21</t>
  </si>
  <si>
    <t>27.07.2019 10:43:22</t>
  </si>
  <si>
    <t>27.07.2019 10:43:24</t>
  </si>
  <si>
    <t>27.07.2019 10:43:25</t>
  </si>
  <si>
    <t>27.07.2019 10:43:48</t>
  </si>
  <si>
    <t>27.07.2019 10:43:49</t>
  </si>
  <si>
    <t>27.07.2019 10:43:51</t>
  </si>
  <si>
    <t>27.07.2019 10:43:52</t>
  </si>
  <si>
    <t>27.07.2019 10:43:54</t>
  </si>
  <si>
    <t>27.07.2019 10:43:57</t>
  </si>
  <si>
    <t>27.07.2019 10:43:58</t>
  </si>
  <si>
    <t>27.07.2019 10:44:00</t>
  </si>
  <si>
    <t>27.07.2019 10:44:01</t>
  </si>
  <si>
    <t>27.07.2019 10:44:03</t>
  </si>
  <si>
    <t>27.07.2019 10:44:20</t>
  </si>
  <si>
    <t>27.07.2019 10:46:30</t>
  </si>
  <si>
    <t>27.07.2019 10:46:31</t>
  </si>
  <si>
    <t>27.07.2019 10:46:33</t>
  </si>
  <si>
    <t>27.07.2019 10:46:34</t>
  </si>
  <si>
    <t>27.07.2019 10:46:36</t>
  </si>
  <si>
    <t>27.07.2019 10:46:37</t>
  </si>
  <si>
    <t>27.07.2019 10:46:39</t>
  </si>
  <si>
    <t>27.07.2019 10:52:00</t>
  </si>
  <si>
    <t>27.07.2019 10:52:01</t>
  </si>
  <si>
    <t>27.07.2019 10:52:03</t>
  </si>
  <si>
    <t>27.07.2019 10:52:04</t>
  </si>
  <si>
    <t>27.07.2019 10:52:06</t>
  </si>
  <si>
    <t>27.07.2019 10:52:07</t>
  </si>
  <si>
    <t>27.07.2019 10:52:09</t>
  </si>
  <si>
    <t>27.07.2019 10:52:46</t>
  </si>
  <si>
    <t>27.07.2019 10:52:48</t>
  </si>
  <si>
    <t>27.07.2019 10:52:49</t>
  </si>
  <si>
    <t>27.07.2019 10:52:51</t>
  </si>
  <si>
    <t>27.07.2019 10:52:52</t>
  </si>
  <si>
    <t>27.07.2019 10:52:54</t>
  </si>
  <si>
    <t>27.07.2019 10:52:55</t>
  </si>
  <si>
    <t>27.07.2019 10:52:57</t>
  </si>
  <si>
    <t>27.07.2019 10:52:58</t>
  </si>
  <si>
    <t>27.07.2019 10:53:00</t>
  </si>
  <si>
    <t>27.07.2019 10:53:01</t>
  </si>
  <si>
    <t>27.07.2019 10:53:03</t>
  </si>
  <si>
    <t>27.07.2019 10:53:06</t>
  </si>
  <si>
    <t>27.07.2019 10:53:07</t>
  </si>
  <si>
    <t>27.07.2019 10:54:15</t>
  </si>
  <si>
    <t>27.07.2019 10:54:16</t>
  </si>
  <si>
    <t>27.07.2019 10:54:18</t>
  </si>
  <si>
    <t>27.07.2019 10:54:19</t>
  </si>
  <si>
    <t>27.07.2019 10:54:21</t>
  </si>
  <si>
    <t>27.07.2019 10:54:22</t>
  </si>
  <si>
    <t>27.07.2019 10:54:36</t>
  </si>
  <si>
    <t>27.07.2019 10:54:37</t>
  </si>
  <si>
    <t>27.07.2019 10:54:39</t>
  </si>
  <si>
    <t>27.07.2019 10:54:40</t>
  </si>
  <si>
    <t>27.07.2019 10:54:42</t>
  </si>
  <si>
    <t>27.07.2019 10:54:43</t>
  </si>
  <si>
    <t>27.07.2019 10:54:45</t>
  </si>
  <si>
    <t>27.07.2019 10:54:46</t>
  </si>
  <si>
    <t>27.07.2019 10:55:06</t>
  </si>
  <si>
    <t>27.07.2019 10:55:09</t>
  </si>
  <si>
    <t>27.07.2019 10:55:10</t>
  </si>
  <si>
    <t>27.07.2019 10:55:12</t>
  </si>
  <si>
    <t>27.07.2019 10:55:13</t>
  </si>
  <si>
    <t>27.07.2019 10:55:15</t>
  </si>
  <si>
    <t>27.07.2019 10:55:18</t>
  </si>
  <si>
    <t>27.07.2019 10:55:21</t>
  </si>
  <si>
    <t>27.07.2019 10:55:42</t>
  </si>
  <si>
    <t>27.07.2019 10:55:43</t>
  </si>
  <si>
    <t>27.07.2019 10:55:45</t>
  </si>
  <si>
    <t>27.07.2019 10:55:46</t>
  </si>
  <si>
    <t>27.07.2019 10:55:48</t>
  </si>
  <si>
    <t>27.07.2019 10:55:49</t>
  </si>
  <si>
    <t>27.07.2019 10:55:51</t>
  </si>
  <si>
    <t>27.07.2019 10:55:52</t>
  </si>
  <si>
    <t>27.07.2019 10:55:54</t>
  </si>
  <si>
    <t>27.07.2019 10:55:57</t>
  </si>
  <si>
    <t>27.07.2019 10:55:58</t>
  </si>
  <si>
    <t>27.07.2019 10:56:00</t>
  </si>
  <si>
    <t>27.07.2019 10:56:01</t>
  </si>
  <si>
    <t>27.07.2019 10:56:12</t>
  </si>
  <si>
    <t>27.07.2019 10:56:13</t>
  </si>
  <si>
    <t>27.07.2019 10:56:15</t>
  </si>
  <si>
    <t>27.07.2019 10:56:16</t>
  </si>
  <si>
    <t>27.07.2019 10:56:18</t>
  </si>
  <si>
    <t>27.07.2019 10:56:27</t>
  </si>
  <si>
    <t>27.07.2019 10:56:28</t>
  </si>
  <si>
    <t>27.07.2019 10:56:30</t>
  </si>
  <si>
    <t>27.07.2019 10:56:31</t>
  </si>
  <si>
    <t>27.07.2019 10:56:33</t>
  </si>
  <si>
    <t>27.07.2019 10:56:34</t>
  </si>
  <si>
    <t>27.07.2019 10:56:36</t>
  </si>
  <si>
    <t>27.07.2019 10:56:37</t>
  </si>
  <si>
    <t>27.07.2019 10:56:39</t>
  </si>
  <si>
    <t>27.07.2019 10:56:40</t>
  </si>
  <si>
    <t>27.07.2019 10:58:25</t>
  </si>
  <si>
    <t>27.07.2019 10:58:27</t>
  </si>
  <si>
    <t>27.07.2019 10:58:28</t>
  </si>
  <si>
    <t>27.07.2019 10:58:30</t>
  </si>
  <si>
    <t>27.07.2019 10:58:31</t>
  </si>
  <si>
    <t>27.07.2019 10:58:33</t>
  </si>
  <si>
    <t>27.07.2019 10:58:34</t>
  </si>
  <si>
    <t>27.07.2019 10:58:36</t>
  </si>
  <si>
    <t>27.07.2019 10:58:55</t>
  </si>
  <si>
    <t>27.07.2019 10:58:57</t>
  </si>
  <si>
    <t>27.07.2019 10:58:58</t>
  </si>
  <si>
    <t>27.07.2019 10:59:00</t>
  </si>
  <si>
    <t>27.07.2019 10:59:01</t>
  </si>
  <si>
    <t>27.07.2019 10:59:03</t>
  </si>
  <si>
    <t>27.07.2019 10:59:04</t>
  </si>
  <si>
    <t>27.07.2019 11:00:10</t>
  </si>
  <si>
    <t>27.07.2019 11:00:12</t>
  </si>
  <si>
    <t>27.07.2019 11:00:13</t>
  </si>
  <si>
    <t>27.07.2019 11:00:15</t>
  </si>
  <si>
    <t>27.07.2019 11:00:16</t>
  </si>
  <si>
    <t>27.07.2019 11:00:18</t>
  </si>
  <si>
    <t>27.07.2019 11:00:19</t>
  </si>
  <si>
    <t>27.07.2019 11:04:30</t>
  </si>
  <si>
    <t>27.07.2019 11:04:33</t>
  </si>
  <si>
    <t>27.07.2019 11:04:34</t>
  </si>
  <si>
    <t>27.07.2019 11:04:36</t>
  </si>
  <si>
    <t>27.07.2019 11:04:37</t>
  </si>
  <si>
    <t>27.07.2019 11:04:39</t>
  </si>
  <si>
    <t>27.07.2019 11:04:40</t>
  </si>
  <si>
    <t>27.07.2019 11:05:55</t>
  </si>
  <si>
    <t>27.07.2019 11:05:57</t>
  </si>
  <si>
    <t>27.07.2019 11:05:58</t>
  </si>
  <si>
    <t>27.07.2019 11:06:00</t>
  </si>
  <si>
    <t>27.07.2019 11:06:01</t>
  </si>
  <si>
    <t>27.07.2019 11:06:03</t>
  </si>
  <si>
    <t>27.07.2019 11:06:04</t>
  </si>
  <si>
    <t>27.07.2019 11:06:45</t>
  </si>
  <si>
    <t>27.07.2019 11:06:47</t>
  </si>
  <si>
    <t>27.07.2019 11:06:48</t>
  </si>
  <si>
    <t>27.07.2019 11:06:50</t>
  </si>
  <si>
    <t>27.07.2019 11:06:51</t>
  </si>
  <si>
    <t>27.07.2019 11:06:59</t>
  </si>
  <si>
    <t>27.07.2019 11:07:59</t>
  </si>
  <si>
    <t>27.07.2019 11:08:01</t>
  </si>
  <si>
    <t>27.07.2019 11:08:02</t>
  </si>
  <si>
    <t>27.07.2019 11:08:04</t>
  </si>
  <si>
    <t>27.07.2019 11:08:05</t>
  </si>
  <si>
    <t>27.07.2019 11:08:07</t>
  </si>
  <si>
    <t>27.07.2019 11:08:08</t>
  </si>
  <si>
    <t>27.07.2019 11:08:43</t>
  </si>
  <si>
    <t>27.07.2019 11:08:44</t>
  </si>
  <si>
    <t>27.07.2019 11:08:46</t>
  </si>
  <si>
    <t>27.07.2019 11:08:47</t>
  </si>
  <si>
    <t>27.07.2019 11:08:49</t>
  </si>
  <si>
    <t>27.07.2019 11:08:50</t>
  </si>
  <si>
    <t>27.07.2019 11:08:52</t>
  </si>
  <si>
    <t>27.07.2019 11:09:18</t>
  </si>
  <si>
    <t>27.07.2019 11:09:27</t>
  </si>
  <si>
    <t>27.07.2019 11:09:28</t>
  </si>
  <si>
    <t>27.07.2019 11:09:31</t>
  </si>
  <si>
    <t>27.07.2019 11:09:33</t>
  </si>
  <si>
    <t>27.07.2019 11:09:34</t>
  </si>
  <si>
    <t>27.07.2019 11:09:36</t>
  </si>
  <si>
    <t>27.07.2019 11:09:37</t>
  </si>
  <si>
    <t>27.07.2019 11:10:52</t>
  </si>
  <si>
    <t>27.07.2019 11:10:54</t>
  </si>
  <si>
    <t>27.07.2019 11:10:55</t>
  </si>
  <si>
    <t>27.07.2019 11:10:57</t>
  </si>
  <si>
    <t>27.07.2019 11:11:01</t>
  </si>
  <si>
    <t>27.07.2019 11:11:03</t>
  </si>
  <si>
    <t>27.07.2019 11:11:04</t>
  </si>
  <si>
    <t>27.07.2019 11:11:06</t>
  </si>
  <si>
    <t>27.07.2019 11:11:07</t>
  </si>
  <si>
    <t>27.07.2019 11:11:54</t>
  </si>
  <si>
    <t>27.07.2019 11:11:56</t>
  </si>
  <si>
    <t>27.07.2019 11:11:57</t>
  </si>
  <si>
    <t>27.07.2019 11:11:59</t>
  </si>
  <si>
    <t>27.07.2019 11:12:00</t>
  </si>
  <si>
    <t>27.07.2019 11:12:02</t>
  </si>
  <si>
    <t>27.07.2019 11:16:00</t>
  </si>
  <si>
    <t>27.07.2019 11:16:01</t>
  </si>
  <si>
    <t>27.07.2019 11:16:03</t>
  </si>
  <si>
    <t>27.07.2019 11:16:04</t>
  </si>
  <si>
    <t>27.07.2019 11:16:06</t>
  </si>
  <si>
    <t>27.07.2019 11:16:07</t>
  </si>
  <si>
    <t>27.07.2019 11:16:12</t>
  </si>
  <si>
    <t>27.07.2019 11:16:13</t>
  </si>
  <si>
    <t>27.07.2019 11:16:15</t>
  </si>
  <si>
    <t>27.07.2019 11:16:16</t>
  </si>
  <si>
    <t>27.07.2019 11:16:18</t>
  </si>
  <si>
    <t>27.07.2019 11:16:19</t>
  </si>
  <si>
    <t>27.07.2019 11:16:21</t>
  </si>
  <si>
    <t>27.07.2019 11:16:22</t>
  </si>
  <si>
    <t>27.07.2019 11:17:06</t>
  </si>
  <si>
    <t>27.07.2019 11:17:07</t>
  </si>
  <si>
    <t>27.07.2019 11:17:09</t>
  </si>
  <si>
    <t>27.07.2019 11:17:10</t>
  </si>
  <si>
    <t>27.07.2019 11:17:12</t>
  </si>
  <si>
    <t>27.07.2019 11:17:13</t>
  </si>
  <si>
    <t>27.07.2019 11:17:15</t>
  </si>
  <si>
    <t>27.07.2019 11:17:16</t>
  </si>
  <si>
    <t>27.07.2019 11:17:22</t>
  </si>
  <si>
    <t>27.07.2019 11:17:25</t>
  </si>
  <si>
    <t>27.07.2019 11:17:27</t>
  </si>
  <si>
    <t>27.07.2019 11:17:28</t>
  </si>
  <si>
    <t>27.07.2019 11:17:30</t>
  </si>
  <si>
    <t>27.07.2019 11:18:54</t>
  </si>
  <si>
    <t>27.07.2019 11:18:55</t>
  </si>
  <si>
    <t>27.07.2019 11:18:57</t>
  </si>
  <si>
    <t>27.07.2019 11:18:58</t>
  </si>
  <si>
    <t>27.07.2019 11:19:01</t>
  </si>
  <si>
    <t>27.07.2019 11:20:06</t>
  </si>
  <si>
    <t>27.07.2019 11:20:10</t>
  </si>
  <si>
    <t>27.07.2019 11:20:43</t>
  </si>
  <si>
    <t>27.07.2019 11:20:45</t>
  </si>
  <si>
    <t>27.07.2019 11:21:59</t>
  </si>
  <si>
    <t>27.07.2019 11:22:00</t>
  </si>
  <si>
    <t>27.07.2019 11:22:01</t>
  </si>
  <si>
    <t>27.07.2019 11:22:04</t>
  </si>
  <si>
    <t>27.07.2019 11:22:06</t>
  </si>
  <si>
    <t>27.07.2019 11:22:09</t>
  </si>
  <si>
    <t>27.07.2019 11:22:12</t>
  </si>
  <si>
    <t>27.07.2019 11:22:14</t>
  </si>
  <si>
    <t>27.07.2019 11:22:23</t>
  </si>
  <si>
    <t>27.07.2019 11:22:24</t>
  </si>
  <si>
    <t>27.07.2019 11:22:26</t>
  </si>
  <si>
    <t>27.07.2019 11:22:27</t>
  </si>
  <si>
    <t>27.07.2019 11:22:29</t>
  </si>
  <si>
    <t>27.07.2019 11:22:30</t>
  </si>
  <si>
    <t>27.07.2019 11:22:32</t>
  </si>
  <si>
    <t>27.07.2019 11:23:28</t>
  </si>
  <si>
    <t>27.07.2019 11:23:30</t>
  </si>
  <si>
    <t>27.07.2019 11:23:31</t>
  </si>
  <si>
    <t>27.07.2019 11:23:36</t>
  </si>
  <si>
    <t>27.07.2019 11:23:37</t>
  </si>
  <si>
    <t>27.07.2019 11:23:39</t>
  </si>
  <si>
    <t>27.07.2019 11:27:22</t>
  </si>
  <si>
    <t>27.07.2019 11:27:24</t>
  </si>
  <si>
    <t>27.07.2019 11:27:25</t>
  </si>
  <si>
    <t>27.07.2019 11:27:28</t>
  </si>
  <si>
    <t>27.07.2019 11:27:30</t>
  </si>
  <si>
    <t>27.07.2019 11:27:31</t>
  </si>
  <si>
    <t>27.07.2019 11:28:46</t>
  </si>
  <si>
    <t>27.07.2019 11:31:31</t>
  </si>
  <si>
    <t>27.07.2019 11:31:33</t>
  </si>
  <si>
    <t>27.07.2019 11:31:48</t>
  </si>
  <si>
    <t>27.07.2019 11:31:49</t>
  </si>
  <si>
    <t>27.07.2019 11:31:51</t>
  </si>
  <si>
    <t>27.07.2019 11:31:52</t>
  </si>
  <si>
    <t>27.07.2019 11:31:54</t>
  </si>
  <si>
    <t>27.07.2019 11:31:55</t>
  </si>
  <si>
    <t>27.07.2019 11:31:57</t>
  </si>
  <si>
    <t>27.07.2019 11:32:00</t>
  </si>
  <si>
    <t>27.07.2019 11:32:01</t>
  </si>
  <si>
    <t>27.07.2019 11:34:16</t>
  </si>
  <si>
    <t>27.07.2019 11:34:18</t>
  </si>
  <si>
    <t>27.07.2019 11:34:19</t>
  </si>
  <si>
    <t>27.07.2019 11:34:21</t>
  </si>
  <si>
    <t>27.07.2019 11:34:22</t>
  </si>
  <si>
    <t>27.07.2019 11:34:24</t>
  </si>
  <si>
    <t>27.07.2019 11:34:25</t>
  </si>
  <si>
    <t>27.07.2019 11:34:43</t>
  </si>
  <si>
    <t>27.07.2019 11:34:45</t>
  </si>
  <si>
    <t>27.07.2019 11:34:46</t>
  </si>
  <si>
    <t>27.07.2019 11:34:48</t>
  </si>
  <si>
    <t>27.07.2019 11:34:49</t>
  </si>
  <si>
    <t>27.07.2019 11:34:51</t>
  </si>
  <si>
    <t>27.07.2019 11:34:52</t>
  </si>
  <si>
    <t>27.07.2019 11:34:54</t>
  </si>
  <si>
    <t>27.07.2019 11:34:55</t>
  </si>
  <si>
    <t>27.07.2019 11:35:32</t>
  </si>
  <si>
    <t>27.07.2019 11:35:33</t>
  </si>
  <si>
    <t>27.07.2019 11:35:35</t>
  </si>
  <si>
    <t>27.07.2019 11:35:36</t>
  </si>
  <si>
    <t>27.07.2019 11:35:38</t>
  </si>
  <si>
    <t>27.07.2019 11:35:39</t>
  </si>
  <si>
    <t>27.07.2019 11:35:41</t>
  </si>
  <si>
    <t>27.07.2019 11:35:42</t>
  </si>
  <si>
    <t>27.07.2019 11:37:13</t>
  </si>
  <si>
    <t>27.07.2019 11:37:15</t>
  </si>
  <si>
    <t>27.07.2019 11:37:16</t>
  </si>
  <si>
    <t>27.07.2019 11:37:18</t>
  </si>
  <si>
    <t>27.07.2019 11:37:19</t>
  </si>
  <si>
    <t>27.07.2019 11:37:21</t>
  </si>
  <si>
    <t>27.07.2019 11:37:22</t>
  </si>
  <si>
    <t>27.07.2019 11:41:06</t>
  </si>
  <si>
    <t>27.07.2019 11:41:07</t>
  </si>
  <si>
    <t>27.07.2019 11:41:09</t>
  </si>
  <si>
    <t>27.07.2019 11:41:10</t>
  </si>
  <si>
    <t>27.07.2019 11:41:12</t>
  </si>
  <si>
    <t>27.07.2019 11:41:13</t>
  </si>
  <si>
    <t>27.07.2019 11:42:40</t>
  </si>
  <si>
    <t>27.07.2019 11:42:42</t>
  </si>
  <si>
    <t>27.07.2019 11:42:43</t>
  </si>
  <si>
    <t>27.07.2019 11:42:45</t>
  </si>
  <si>
    <t>27.07.2019 11:43:04</t>
  </si>
  <si>
    <t>27.07.2019 11:43:06</t>
  </si>
  <si>
    <t>27.07.2019 11:43:07</t>
  </si>
  <si>
    <t>27.07.2019 11:43:09</t>
  </si>
  <si>
    <t>27.07.2019 11:43:10</t>
  </si>
  <si>
    <t>27.07.2019 11:43:12</t>
  </si>
  <si>
    <t>27.07.2019 11:43:13</t>
  </si>
  <si>
    <t>27.07.2019 11:43:15</t>
  </si>
  <si>
    <t>27.07.2019 11:43:22</t>
  </si>
  <si>
    <t>27.07.2019 11:43:24</t>
  </si>
  <si>
    <t>27.07.2019 11:43:25</t>
  </si>
  <si>
    <t>27.07.2019 11:43:28</t>
  </si>
  <si>
    <t>27.07.2019 11:43:30</t>
  </si>
  <si>
    <t>27.07.2019 11:43:40</t>
  </si>
  <si>
    <t>27.07.2019 11:43:42</t>
  </si>
  <si>
    <t>27.07.2019 11:43:43</t>
  </si>
  <si>
    <t>27.07.2019 11:43:48</t>
  </si>
  <si>
    <t>27.07.2019 11:43:51</t>
  </si>
  <si>
    <t>27.07.2019 11:44:24</t>
  </si>
  <si>
    <t>27.07.2019 11:44:25</t>
  </si>
  <si>
    <t>27.07.2019 11:44:27</t>
  </si>
  <si>
    <t>27.07.2019 11:44:28</t>
  </si>
  <si>
    <t>27.07.2019 11:44:30</t>
  </si>
  <si>
    <t>27.07.2019 11:44:31</t>
  </si>
  <si>
    <t>27.07.2019 11:44:33</t>
  </si>
  <si>
    <t>27.07.2019 11:44:34</t>
  </si>
  <si>
    <t>27.07.2019 11:45:19</t>
  </si>
  <si>
    <t>27.07.2019 11:45:21</t>
  </si>
  <si>
    <t>27.07.2019 11:45:22</t>
  </si>
  <si>
    <t>27.07.2019 11:45:24</t>
  </si>
  <si>
    <t>27.07.2019 11:45:25</t>
  </si>
  <si>
    <t>27.07.2019 11:49:16</t>
  </si>
  <si>
    <t>27.07.2019 11:49:18</t>
  </si>
  <si>
    <t>27.07.2019 11:49:19</t>
  </si>
  <si>
    <t>27.07.2019 11:49:21</t>
  </si>
  <si>
    <t>27.07.2019 11:49:22</t>
  </si>
  <si>
    <t>27.07.2019 11:49:24</t>
  </si>
  <si>
    <t>27.07.2019 11:49:25</t>
  </si>
  <si>
    <t>27.07.2019 11:49:27</t>
  </si>
  <si>
    <t>27.07.2019 11:51:06</t>
  </si>
  <si>
    <t>27.07.2019 11:51:07</t>
  </si>
  <si>
    <t>27.07.2019 11:51:09</t>
  </si>
  <si>
    <t>27.07.2019 11:51:10</t>
  </si>
  <si>
    <t>27.07.2019 11:51:12</t>
  </si>
  <si>
    <t>27.07.2019 11:51:13</t>
  </si>
  <si>
    <t>27.07.2019 11:53:34</t>
  </si>
  <si>
    <t>27.07.2019 11:53:36</t>
  </si>
  <si>
    <t>27.07.2019 11:53:37</t>
  </si>
  <si>
    <t>27.07.2019 11:53:39</t>
  </si>
  <si>
    <t>27.07.2019 11:53:40</t>
  </si>
  <si>
    <t>27.07.2019 11:53:42</t>
  </si>
  <si>
    <t>27.07.2019 11:53:43</t>
  </si>
  <si>
    <t>27.07.2019 11:54:16</t>
  </si>
  <si>
    <t>27.07.2019 11:54:21</t>
  </si>
  <si>
    <t>27.07.2019 11:54:22</t>
  </si>
  <si>
    <t>27.07.2019 11:54:24</t>
  </si>
  <si>
    <t>27.07.2019 11:54:36</t>
  </si>
  <si>
    <t>27.07.2019 11:55:36</t>
  </si>
  <si>
    <t>27.07.2019 11:55:37</t>
  </si>
  <si>
    <t>27.07.2019 11:55:39</t>
  </si>
  <si>
    <t>27.07.2019 11:55:40</t>
  </si>
  <si>
    <t>27.07.2019 11:55:42</t>
  </si>
  <si>
    <t>27.07.2019 11:55:43</t>
  </si>
  <si>
    <t>27.07.2019 11:55:45</t>
  </si>
  <si>
    <t>27.07.2019 11:55:46</t>
  </si>
  <si>
    <t>27.07.2019 11:55:48</t>
  </si>
  <si>
    <t>27.07.2019 11:55:49</t>
  </si>
  <si>
    <t>27.07.2019 11:55:51</t>
  </si>
  <si>
    <t>27.07.2019 11:56:12</t>
  </si>
  <si>
    <t>27.07.2019 11:56:13</t>
  </si>
  <si>
    <t>27.07.2019 11:56:15</t>
  </si>
  <si>
    <t>27.07.2019 11:56:16</t>
  </si>
  <si>
    <t>27.07.2019 11:56:18</t>
  </si>
  <si>
    <t>27.07.2019 11:56:19</t>
  </si>
  <si>
    <t>27.07.2019 11:56:49</t>
  </si>
  <si>
    <t>27.07.2019 11:56:51</t>
  </si>
  <si>
    <t>27.07.2019 11:56:52</t>
  </si>
  <si>
    <t>27.07.2019 11:56:54</t>
  </si>
  <si>
    <t>27.07.2019 11:56:55</t>
  </si>
  <si>
    <t>27.07.2019 11:56:57</t>
  </si>
  <si>
    <t>27.07.2019 11:57:35</t>
  </si>
  <si>
    <t>27.07.2019 11:57:36</t>
  </si>
  <si>
    <t>27.07.2019 11:57:38</t>
  </si>
  <si>
    <t>27.07.2019 11:57:41</t>
  </si>
  <si>
    <t>27.07.2019 11:58:57</t>
  </si>
  <si>
    <t>27.07.2019 11:58:58</t>
  </si>
  <si>
    <t>27.07.2019 11:59:00</t>
  </si>
  <si>
    <t>27.07.2019 11:59:01</t>
  </si>
  <si>
    <t>27.07.2019 11:59:03</t>
  </si>
  <si>
    <t>27.07.2019 11:59:04</t>
  </si>
  <si>
    <t>27.07.2019 11:59:15</t>
  </si>
  <si>
    <t>27.07.2019 11:59:17</t>
  </si>
  <si>
    <t>27.07.2019 11:59:18</t>
  </si>
  <si>
    <t>27.07.2019 11:59:20</t>
  </si>
  <si>
    <t>27.07.2019 11:59:23</t>
  </si>
  <si>
    <t>27.07.2019 11:59:50</t>
  </si>
  <si>
    <t>27.07.2019 11:59:51</t>
  </si>
  <si>
    <t>27.07.2019 11:59:53</t>
  </si>
  <si>
    <t>27.07.2019 11:59:54</t>
  </si>
  <si>
    <t>27.07.2019 11:59:56</t>
  </si>
  <si>
    <t>27.07.2019 11:59:57</t>
  </si>
  <si>
    <t>27.07.2019 11:59:59</t>
  </si>
  <si>
    <t>27.07.2019 12:00:00</t>
  </si>
  <si>
    <t>27.07.2019 12:00:52</t>
  </si>
  <si>
    <t>27.07.2019 12:00:53</t>
  </si>
  <si>
    <t>27.07.2019 12:00:56</t>
  </si>
  <si>
    <t>27.07.2019 12:00:58</t>
  </si>
  <si>
    <t>27.07.2019 12:00:59</t>
  </si>
  <si>
    <t>27.07.2019 12:01:01</t>
  </si>
  <si>
    <t>27.07.2019 12:01:52</t>
  </si>
  <si>
    <t>27.07.2019 12:01:55</t>
  </si>
  <si>
    <t>27.07.2019 12:01:56</t>
  </si>
  <si>
    <t>27.07.2019 12:01:58</t>
  </si>
  <si>
    <t>27.07.2019 12:01:59</t>
  </si>
  <si>
    <t>27.07.2019 12:02:01</t>
  </si>
  <si>
    <t>27.07.2019 12:02:57</t>
  </si>
  <si>
    <t>27.07.2019 12:02:58</t>
  </si>
  <si>
    <t>27.07.2019 12:03:00</t>
  </si>
  <si>
    <t>27.07.2019 12:03:01</t>
  </si>
  <si>
    <t>27.07.2019 12:03:03</t>
  </si>
  <si>
    <t>27.07.2019 12:03:04</t>
  </si>
  <si>
    <t>27.07.2019 12:03:06</t>
  </si>
  <si>
    <t>27.07.2019 12:03:07</t>
  </si>
  <si>
    <t>27.07.2019 12:03:09</t>
  </si>
  <si>
    <t>27.07.2019 12:03:27</t>
  </si>
  <si>
    <t>27.07.2019 12:03:28</t>
  </si>
  <si>
    <t>27.07.2019 12:03:30</t>
  </si>
  <si>
    <t>27.07.2019 12:03:31</t>
  </si>
  <si>
    <t>27.07.2019 12:03:33</t>
  </si>
  <si>
    <t>27.07.2019 12:03:34</t>
  </si>
  <si>
    <t>27.07.2019 12:03:36</t>
  </si>
  <si>
    <t>27.07.2019 12:04:06</t>
  </si>
  <si>
    <t>27.07.2019 12:04:07</t>
  </si>
  <si>
    <t>27.07.2019 12:04:09</t>
  </si>
  <si>
    <t>27.07.2019 12:04:10</t>
  </si>
  <si>
    <t>27.07.2019 12:04:12</t>
  </si>
  <si>
    <t>27.07.2019 12:04:13</t>
  </si>
  <si>
    <t>27.07.2019 12:04:40</t>
  </si>
  <si>
    <t>27.07.2019 12:04:42</t>
  </si>
  <si>
    <t>27.07.2019 12:04:43</t>
  </si>
  <si>
    <t>27.07.2019 12:04:46</t>
  </si>
  <si>
    <t>27.07.2019 12:04:48</t>
  </si>
  <si>
    <t>27.07.2019 12:04:49</t>
  </si>
  <si>
    <t>27.07.2019 12:04:51</t>
  </si>
  <si>
    <t>27.07.2019 12:06:36</t>
  </si>
  <si>
    <t>27.07.2019 12:06:37</t>
  </si>
  <si>
    <t>27.07.2019 12:06:39</t>
  </si>
  <si>
    <t>27.07.2019 12:06:40</t>
  </si>
  <si>
    <t>27.07.2019 12:06:42</t>
  </si>
  <si>
    <t>27.07.2019 12:06:43</t>
  </si>
  <si>
    <t>27.07.2019 12:06:45</t>
  </si>
  <si>
    <t>27.07.2019 12:07:57</t>
  </si>
  <si>
    <t>27.07.2019 12:07:58</t>
  </si>
  <si>
    <t>27.07.2019 12:08:00</t>
  </si>
  <si>
    <t>27.07.2019 12:08:01</t>
  </si>
  <si>
    <t>27.07.2019 12:08:03</t>
  </si>
  <si>
    <t>27.07.2019 12:08:05</t>
  </si>
  <si>
    <t>27.07.2019 12:08:06</t>
  </si>
  <si>
    <t>27.07.2019 12:08:07</t>
  </si>
  <si>
    <t>27.07.2019 12:08:29</t>
  </si>
  <si>
    <t>27.07.2019 12:08:32</t>
  </si>
  <si>
    <t>27.07.2019 12:08:33</t>
  </si>
  <si>
    <t>27.07.2019 12:08:35</t>
  </si>
  <si>
    <t>27.07.2019 12:08:36</t>
  </si>
  <si>
    <t>27.07.2019 12:08:38</t>
  </si>
  <si>
    <t>27.07.2019 12:09:09</t>
  </si>
  <si>
    <t>27.07.2019 12:09:10</t>
  </si>
  <si>
    <t>27.07.2019 12:09:12</t>
  </si>
  <si>
    <t>27.07.2019 12:09:13</t>
  </si>
  <si>
    <t>27.07.2019 12:09:15</t>
  </si>
  <si>
    <t>27.07.2019 12:09:16</t>
  </si>
  <si>
    <t>27.07.2019 12:09:18</t>
  </si>
  <si>
    <t>27.07.2019 12:09:19</t>
  </si>
  <si>
    <t>27.07.2019 12:09:57</t>
  </si>
  <si>
    <t>27.07.2019 12:09:58</t>
  </si>
  <si>
    <t>27.07.2019 12:10:00</t>
  </si>
  <si>
    <t>27.07.2019 12:10:01</t>
  </si>
  <si>
    <t>27.07.2019 12:10:04</t>
  </si>
  <si>
    <t>27.07.2019 12:10:10</t>
  </si>
  <si>
    <t>27.07.2019 12:10:12</t>
  </si>
  <si>
    <t>27.07.2019 12:10:13</t>
  </si>
  <si>
    <t>27.07.2019 12:10:16</t>
  </si>
  <si>
    <t>27.07.2019 12:10:18</t>
  </si>
  <si>
    <t>27.07.2019 12:10:19</t>
  </si>
  <si>
    <t>27.07.2019 12:12:22</t>
  </si>
  <si>
    <t>27.07.2019 12:12:24</t>
  </si>
  <si>
    <t>27.07.2019 12:12:25</t>
  </si>
  <si>
    <t>27.07.2019 12:12:27</t>
  </si>
  <si>
    <t>27.07.2019 12:12:28</t>
  </si>
  <si>
    <t>27.07.2019 12:12:30</t>
  </si>
  <si>
    <t>27.07.2019 12:12:31</t>
  </si>
  <si>
    <t>27.07.2019 12:12:33</t>
  </si>
  <si>
    <t>27.07.2019 12:13:48</t>
  </si>
  <si>
    <t>27.07.2019 12:13:49</t>
  </si>
  <si>
    <t>27.07.2019 12:13:51</t>
  </si>
  <si>
    <t>27.07.2019 12:13:52</t>
  </si>
  <si>
    <t>27.07.2019 12:13:54</t>
  </si>
  <si>
    <t>27.07.2019 12:13:57</t>
  </si>
  <si>
    <t>27.07.2019 12:13:58</t>
  </si>
  <si>
    <t>27.07.2019 12:15:03</t>
  </si>
  <si>
    <t>27.07.2019 12:15:04</t>
  </si>
  <si>
    <t>27.07.2019 12:15:06</t>
  </si>
  <si>
    <t>27.07.2019 12:15:07</t>
  </si>
  <si>
    <t>27.07.2019 12:15:09</t>
  </si>
  <si>
    <t>27.07.2019 12:15:10</t>
  </si>
  <si>
    <t>27.07.2019 12:16:03</t>
  </si>
  <si>
    <t>27.07.2019 12:16:04</t>
  </si>
  <si>
    <t>27.07.2019 12:16:06</t>
  </si>
  <si>
    <t>27.07.2019 12:16:07</t>
  </si>
  <si>
    <t>27.07.2019 12:16:09</t>
  </si>
  <si>
    <t>27.07.2019 12:16:10</t>
  </si>
  <si>
    <t>27.07.2019 12:18:19</t>
  </si>
  <si>
    <t>27.07.2019 12:18:21</t>
  </si>
  <si>
    <t>27.07.2019 12:18:22</t>
  </si>
  <si>
    <t>27.07.2019 12:18:24</t>
  </si>
  <si>
    <t>27.07.2019 12:18:25</t>
  </si>
  <si>
    <t>27.07.2019 12:18:27</t>
  </si>
  <si>
    <t>27.07.2019 12:18:28</t>
  </si>
  <si>
    <t>27.07.2019 12:18:31</t>
  </si>
  <si>
    <t>27.07.2019 12:23:06</t>
  </si>
  <si>
    <t>27.07.2019 12:23:07</t>
  </si>
  <si>
    <t>27.07.2019 12:23:09</t>
  </si>
  <si>
    <t>27.07.2019 12:23:10</t>
  </si>
  <si>
    <t>27.07.2019 12:23:12</t>
  </si>
  <si>
    <t>27.07.2019 12:23:13</t>
  </si>
  <si>
    <t>27.07.2019 12:23:15</t>
  </si>
  <si>
    <t>27.07.2019 12:23:16</t>
  </si>
  <si>
    <t>27.07.2019 12:23:40</t>
  </si>
  <si>
    <t>27.07.2019 12:23:42</t>
  </si>
  <si>
    <t>27.07.2019 12:23:43</t>
  </si>
  <si>
    <t>27.07.2019 12:23:45</t>
  </si>
  <si>
    <t>27.07.2019 12:23:46</t>
  </si>
  <si>
    <t>27.07.2019 12:23:48</t>
  </si>
  <si>
    <t>27.07.2019 12:23:51</t>
  </si>
  <si>
    <t>27.07.2019 12:23:52</t>
  </si>
  <si>
    <t>27.07.2019 12:23:54</t>
  </si>
  <si>
    <t>27.07.2019 12:23:55</t>
  </si>
  <si>
    <t>27.07.2019 12:23:57</t>
  </si>
  <si>
    <t>27.07.2019 12:25:12</t>
  </si>
  <si>
    <t>27.07.2019 12:25:13</t>
  </si>
  <si>
    <t>27.07.2019 12:25:15</t>
  </si>
  <si>
    <t>27.07.2019 12:25:16</t>
  </si>
  <si>
    <t>27.07.2019 12:25:46</t>
  </si>
  <si>
    <t>27.07.2019 12:25:48</t>
  </si>
  <si>
    <t>27.07.2019 12:25:49</t>
  </si>
  <si>
    <t>27.07.2019 12:25:51</t>
  </si>
  <si>
    <t>27.07.2019 12:25:52</t>
  </si>
  <si>
    <t>27.07.2019 12:25:54</t>
  </si>
  <si>
    <t>27.07.2019 12:25:55</t>
  </si>
  <si>
    <t>27.07.2019 12:26:16</t>
  </si>
  <si>
    <t>27.07.2019 12:26:18</t>
  </si>
  <si>
    <t>27.07.2019 12:26:19</t>
  </si>
  <si>
    <t>27.07.2019 12:26:21</t>
  </si>
  <si>
    <t>27.07.2019 12:26:22</t>
  </si>
  <si>
    <t>27.07.2019 12:26:30</t>
  </si>
  <si>
    <t>27.07.2019 12:26:32</t>
  </si>
  <si>
    <t>27.07.2019 12:26:36</t>
  </si>
  <si>
    <t>27.07.2019 12:26:38</t>
  </si>
  <si>
    <t>27.07.2019 12:27:09</t>
  </si>
  <si>
    <t>27.07.2019 12:27:10</t>
  </si>
  <si>
    <t>27.07.2019 12:27:12</t>
  </si>
  <si>
    <t>27.07.2019 12:27:13</t>
  </si>
  <si>
    <t>27.07.2019 12:27:15</t>
  </si>
  <si>
    <t>27.07.2019 12:27:16</t>
  </si>
  <si>
    <t>27.07.2019 12:29:34</t>
  </si>
  <si>
    <t>27.07.2019 12:29:36</t>
  </si>
  <si>
    <t>27.07.2019 12:29:37</t>
  </si>
  <si>
    <t>27.07.2019 12:29:39</t>
  </si>
  <si>
    <t>27.07.2019 12:29:40</t>
  </si>
  <si>
    <t>27.07.2019 12:29:42</t>
  </si>
  <si>
    <t>27.07.2019 12:29:43</t>
  </si>
  <si>
    <t>27.07.2019 12:29:46</t>
  </si>
  <si>
    <t>27.07.2019 12:30:36</t>
  </si>
  <si>
    <t>27.07.2019 12:31:43</t>
  </si>
  <si>
    <t>27.07.2019 12:31:46</t>
  </si>
  <si>
    <t>27.07.2019 12:31:48</t>
  </si>
  <si>
    <t>27.07.2019 12:31:51</t>
  </si>
  <si>
    <t>27.07.2019 12:31:52</t>
  </si>
  <si>
    <t>27.07.2019 12:31:57</t>
  </si>
  <si>
    <t>27.07.2019 12:32:00</t>
  </si>
  <si>
    <t>27.07.2019 12:32:12</t>
  </si>
  <si>
    <t>27.07.2019 12:32:13</t>
  </si>
  <si>
    <t>27.07.2019 12:32:15</t>
  </si>
  <si>
    <t>27.07.2019 12:32:16</t>
  </si>
  <si>
    <t>27.07.2019 12:32:18</t>
  </si>
  <si>
    <t>27.07.2019 12:32:19</t>
  </si>
  <si>
    <t>27.07.2019 12:32:21</t>
  </si>
  <si>
    <t>27.07.2019 12:32:22</t>
  </si>
  <si>
    <t>27.07.2019 12:33:03</t>
  </si>
  <si>
    <t>27.07.2019 12:33:07</t>
  </si>
  <si>
    <t>27.07.2019 12:33:09</t>
  </si>
  <si>
    <t>27.07.2019 12:33:10</t>
  </si>
  <si>
    <t>27.07.2019 12:33:34</t>
  </si>
  <si>
    <t>27.07.2019 12:33:36</t>
  </si>
  <si>
    <t>27.07.2019 12:36:34</t>
  </si>
  <si>
    <t>27.07.2019 12:36:36</t>
  </si>
  <si>
    <t>27.07.2019 12:36:37</t>
  </si>
  <si>
    <t>27.07.2019 12:36:39</t>
  </si>
  <si>
    <t>27.07.2019 12:36:40</t>
  </si>
  <si>
    <t>27.07.2019 12:36:42</t>
  </si>
  <si>
    <t>27.07.2019 12:36:43</t>
  </si>
  <si>
    <t>27.07.2019 12:37:48</t>
  </si>
  <si>
    <t>27.07.2019 12:37:49</t>
  </si>
  <si>
    <t>27.07.2019 12:37:51</t>
  </si>
  <si>
    <t>27.07.2019 12:37:52</t>
  </si>
  <si>
    <t>27.07.2019 12:37:54</t>
  </si>
  <si>
    <t>27.07.2019 12:37:55</t>
  </si>
  <si>
    <t>27.07.2019 12:37:57</t>
  </si>
  <si>
    <t>27.07.2019 12:37:58</t>
  </si>
  <si>
    <t>27.07.2019 12:38:00</t>
  </si>
  <si>
    <t>27.07.2019 12:38:01</t>
  </si>
  <si>
    <t>27.07.2019 12:38:03</t>
  </si>
  <si>
    <t>27.07.2019 12:38:04</t>
  </si>
  <si>
    <t>27.07.2019 12:38:06</t>
  </si>
  <si>
    <t>27.07.2019 12:38:09</t>
  </si>
  <si>
    <t>27.07.2019 12:38:10</t>
  </si>
  <si>
    <t>27.07.2019 12:38:23</t>
  </si>
  <si>
    <t>27.07.2019 12:38:24</t>
  </si>
  <si>
    <t>27.07.2019 12:38:26</t>
  </si>
  <si>
    <t>27.07.2019 12:38:27</t>
  </si>
  <si>
    <t>27.07.2019 12:38:29</t>
  </si>
  <si>
    <t>27.07.2019 12:38:30</t>
  </si>
  <si>
    <t>27.07.2019 12:38:50</t>
  </si>
  <si>
    <t>27.07.2019 12:38:51</t>
  </si>
  <si>
    <t>27.07.2019 12:38:53</t>
  </si>
  <si>
    <t>27.07.2019 12:38:54</t>
  </si>
  <si>
    <t>27.07.2019 12:38:56</t>
  </si>
  <si>
    <t>27.07.2019 12:38:57</t>
  </si>
  <si>
    <t>27.07.2019 12:38:59</t>
  </si>
  <si>
    <t>27.07.2019 12:39:42</t>
  </si>
  <si>
    <t>27.07.2019 12:39:44</t>
  </si>
  <si>
    <t>27.07.2019 12:39:45</t>
  </si>
  <si>
    <t>27.07.2019 12:39:47</t>
  </si>
  <si>
    <t>27.07.2019 12:39:48</t>
  </si>
  <si>
    <t>27.07.2019 12:39:53</t>
  </si>
  <si>
    <t>27.07.2019 12:39:54</t>
  </si>
  <si>
    <t>27.07.2019 12:39:56</t>
  </si>
  <si>
    <t>27.07.2019 12:39:57</t>
  </si>
  <si>
    <t>27.07.2019 12:39:59</t>
  </si>
  <si>
    <t>27.07.2019 12:40:00</t>
  </si>
  <si>
    <t>27.07.2019 12:40:08</t>
  </si>
  <si>
    <t>27.07.2019 12:40:10</t>
  </si>
  <si>
    <t>27.07.2019 12:40:11</t>
  </si>
  <si>
    <t>27.07.2019 12:40:13</t>
  </si>
  <si>
    <t>27.07.2019 12:40:14</t>
  </si>
  <si>
    <t>27.07.2019 12:40:16</t>
  </si>
  <si>
    <t>27.07.2019 12:41:22</t>
  </si>
  <si>
    <t>27.07.2019 12:41:24</t>
  </si>
  <si>
    <t>27.07.2019 12:41:46</t>
  </si>
  <si>
    <t>27.07.2019 12:41:48</t>
  </si>
  <si>
    <t>27.07.2019 12:41:49</t>
  </si>
  <si>
    <t>27.07.2019 12:41:51</t>
  </si>
  <si>
    <t>27.07.2019 12:41:52</t>
  </si>
  <si>
    <t>27.07.2019 12:41:54</t>
  </si>
  <si>
    <t>27.07.2019 12:44:19</t>
  </si>
  <si>
    <t>27.07.2019 12:44:21</t>
  </si>
  <si>
    <t>27.07.2019 12:44:22</t>
  </si>
  <si>
    <t>27.07.2019 12:44:24</t>
  </si>
  <si>
    <t>27.07.2019 12:44:25</t>
  </si>
  <si>
    <t>27.07.2019 12:44:27</t>
  </si>
  <si>
    <t>27.07.2019 12:49:13</t>
  </si>
  <si>
    <t>27.07.2019 12:49:15</t>
  </si>
  <si>
    <t>27.07.2019 12:49:16</t>
  </si>
  <si>
    <t>27.07.2019 12:49:18</t>
  </si>
  <si>
    <t>27.07.2019 12:49:19</t>
  </si>
  <si>
    <t>27.07.2019 12:49:21</t>
  </si>
  <si>
    <t>27.07.2019 12:49:22</t>
  </si>
  <si>
    <t>27.07.2019 12:50:03</t>
  </si>
  <si>
    <t>27.07.2019 12:50:04</t>
  </si>
  <si>
    <t>27.07.2019 12:50:06</t>
  </si>
  <si>
    <t>27.07.2019 12:50:13</t>
  </si>
  <si>
    <t>27.07.2019 12:50:15</t>
  </si>
  <si>
    <t>27.07.2019 12:50:54</t>
  </si>
  <si>
    <t>27.07.2019 12:50:55</t>
  </si>
  <si>
    <t>27.07.2019 12:50:57</t>
  </si>
  <si>
    <t>27.07.2019 12:50:58</t>
  </si>
  <si>
    <t>27.07.2019 12:51:00</t>
  </si>
  <si>
    <t>27.07.2019 12:51:01</t>
  </si>
  <si>
    <t>27.07.2019 12:51:03</t>
  </si>
  <si>
    <t>27.07.2019 12:51:06</t>
  </si>
  <si>
    <t>27.07.2019 12:52:10</t>
  </si>
  <si>
    <t>27.07.2019 12:52:12</t>
  </si>
  <si>
    <t>27.07.2019 12:52:13</t>
  </si>
  <si>
    <t>27.07.2019 12:52:15</t>
  </si>
  <si>
    <t>27.07.2019 12:52:16</t>
  </si>
  <si>
    <t>27.07.2019 12:52:18</t>
  </si>
  <si>
    <t>27.07.2019 12:52:21</t>
  </si>
  <si>
    <t>27.07.2019 12:52:22</t>
  </si>
  <si>
    <t>27.07.2019 12:54:01</t>
  </si>
  <si>
    <t>27.07.2019 12:54:03</t>
  </si>
  <si>
    <t>27.07.2019 12:54:04</t>
  </si>
  <si>
    <t>27.07.2019 12:54:06</t>
  </si>
  <si>
    <t>27.07.2019 12:54:07</t>
  </si>
  <si>
    <t>27.07.2019 13:03:04</t>
  </si>
  <si>
    <t>27.07.2019 13:03:06</t>
  </si>
  <si>
    <t>27.07.2019 13:03:07</t>
  </si>
  <si>
    <t>27.07.2019 13:03:09</t>
  </si>
  <si>
    <t>27.07.2019 13:03:10</t>
  </si>
  <si>
    <t>27.07.2019 13:03:12</t>
  </si>
  <si>
    <t>27.07.2019 13:03:13</t>
  </si>
  <si>
    <t>27.07.2019 13:10:48</t>
  </si>
  <si>
    <t>27.07.2019 13:10:49</t>
  </si>
  <si>
    <t>27.07.2019 13:10:51</t>
  </si>
  <si>
    <t>27.07.2019 13:10:52</t>
  </si>
  <si>
    <t>27.07.2019 13:10:54</t>
  </si>
  <si>
    <t>27.07.2019 13:10:55</t>
  </si>
  <si>
    <t>27.07.2019 13:10:57</t>
  </si>
  <si>
    <t>27.07.2019 13:13:28</t>
  </si>
  <si>
    <t>27.07.2019 13:13:30</t>
  </si>
  <si>
    <t>27.07.2019 13:13:31</t>
  </si>
  <si>
    <t>27.07.2019 13:13:33</t>
  </si>
  <si>
    <t>27.07.2019 13:13:34</t>
  </si>
  <si>
    <t>27.07.2019 13:13:36</t>
  </si>
  <si>
    <t>27.07.2019 13:13:37</t>
  </si>
  <si>
    <t>27.07.2019 13:14:48</t>
  </si>
  <si>
    <t>27.07.2019 13:14:49</t>
  </si>
  <si>
    <t>27.07.2019 13:14:51</t>
  </si>
  <si>
    <t>27.07.2019 13:14:52</t>
  </si>
  <si>
    <t>27.07.2019 13:14:54</t>
  </si>
  <si>
    <t>27.07.2019 13:14:55</t>
  </si>
  <si>
    <t>27.07.2019 13:15:53</t>
  </si>
  <si>
    <t>27.07.2019 13:15:54</t>
  </si>
  <si>
    <t>27.07.2019 13:15:56</t>
  </si>
  <si>
    <t>27.07.2019 13:15:57</t>
  </si>
  <si>
    <t>27.07.2019 13:15:59</t>
  </si>
  <si>
    <t>27.07.2019 13:16:00</t>
  </si>
  <si>
    <t>27.07.2019 13:17:45</t>
  </si>
  <si>
    <t>27.07.2019 13:17:46</t>
  </si>
  <si>
    <t>27.07.2019 13:17:48</t>
  </si>
  <si>
    <t>27.07.2019 13:17:49</t>
  </si>
  <si>
    <t>27.07.2019 13:17:51</t>
  </si>
  <si>
    <t>27.07.2019 13:17:52</t>
  </si>
  <si>
    <t>27.07.2019 13:17:54</t>
  </si>
  <si>
    <t>27.07.2019 13:17:58</t>
  </si>
  <si>
    <t>27.07.2019 13:18:00</t>
  </si>
  <si>
    <t>27.07.2019 13:18:01</t>
  </si>
  <si>
    <t>27.07.2019 13:18:03</t>
  </si>
  <si>
    <t>27.07.2019 13:21:12</t>
  </si>
  <si>
    <t>27.07.2019 13:21:13</t>
  </si>
  <si>
    <t>27.07.2019 13:21:15</t>
  </si>
  <si>
    <t>27.07.2019 13:21:16</t>
  </si>
  <si>
    <t>27.07.2019 13:21:18</t>
  </si>
  <si>
    <t>27.07.2019 13:21:19</t>
  </si>
  <si>
    <t>27.07.2019 13:21:22</t>
  </si>
  <si>
    <t>27.07.2019 13:23:46</t>
  </si>
  <si>
    <t>27.07.2019 13:23:48</t>
  </si>
  <si>
    <t>27.07.2019 13:23:49</t>
  </si>
  <si>
    <t>27.07.2019 13:23:51</t>
  </si>
  <si>
    <t>27.07.2019 13:23:52</t>
  </si>
  <si>
    <t>27.07.2019 13:23:54</t>
  </si>
  <si>
    <t>27.07.2019 13:23:55</t>
  </si>
  <si>
    <t>27.07.2019 13:24:03</t>
  </si>
  <si>
    <t>27.07.2019 13:24:04</t>
  </si>
  <si>
    <t>27.07.2019 13:24:06</t>
  </si>
  <si>
    <t>27.07.2019 13:24:09</t>
  </si>
  <si>
    <t>27.07.2019 13:24:38</t>
  </si>
  <si>
    <t>27.07.2019 13:24:39</t>
  </si>
  <si>
    <t>27.07.2019 13:24:41</t>
  </si>
  <si>
    <t>27.07.2019 13:24:42</t>
  </si>
  <si>
    <t>27.07.2019 13:24:44</t>
  </si>
  <si>
    <t>27.07.2019 13:24:45</t>
  </si>
  <si>
    <t>27.07.2019 13:24:47</t>
  </si>
  <si>
    <t>27.07.2019 13:24:48</t>
  </si>
  <si>
    <t>27.07.2019 13:25:18</t>
  </si>
  <si>
    <t>27.07.2019 13:25:19</t>
  </si>
  <si>
    <t>27.07.2019 13:25:21</t>
  </si>
  <si>
    <t>27.07.2019 13:25:22</t>
  </si>
  <si>
    <t>27.07.2019 13:25:24</t>
  </si>
  <si>
    <t>27.07.2019 13:25:25</t>
  </si>
  <si>
    <t>27.07.2019 13:26:39</t>
  </si>
  <si>
    <t>27.07.2019 13:26:40</t>
  </si>
  <si>
    <t>27.07.2019 13:26:42</t>
  </si>
  <si>
    <t>27.07.2019 13:26:43</t>
  </si>
  <si>
    <t>27.07.2019 13:26:46</t>
  </si>
  <si>
    <t>27.07.2019 13:27:25</t>
  </si>
  <si>
    <t>27.07.2019 13:27:27</t>
  </si>
  <si>
    <t>27.07.2019 13:27:28</t>
  </si>
  <si>
    <t>27.07.2019 13:27:30</t>
  </si>
  <si>
    <t>27.07.2019 13:27:31</t>
  </si>
  <si>
    <t>27.07.2019 13:27:33</t>
  </si>
  <si>
    <t>27.07.2019 13:28:09</t>
  </si>
  <si>
    <t>27.07.2019 13:28:10</t>
  </si>
  <si>
    <t>27.07.2019 13:28:12</t>
  </si>
  <si>
    <t>27.07.2019 13:28:13</t>
  </si>
  <si>
    <t>27.07.2019 13:28:15</t>
  </si>
  <si>
    <t>27.07.2019 13:28:16</t>
  </si>
  <si>
    <t>27.07.2019 13:29:04</t>
  </si>
  <si>
    <t>27.07.2019 13:29:06</t>
  </si>
  <si>
    <t>27.07.2019 13:29:07</t>
  </si>
  <si>
    <t>27.07.2019 13:29:10</t>
  </si>
  <si>
    <t>27.07.2019 13:29:12</t>
  </si>
  <si>
    <t>27.07.2019 13:29:30</t>
  </si>
  <si>
    <t>27.07.2019 13:29:31</t>
  </si>
  <si>
    <t>27.07.2019 13:29:33</t>
  </si>
  <si>
    <t>27.07.2019 13:29:34</t>
  </si>
  <si>
    <t>27.07.2019 13:29:36</t>
  </si>
  <si>
    <t>27.07.2019 13:29:37</t>
  </si>
  <si>
    <t>27.07.2019 13:29:39</t>
  </si>
  <si>
    <t>27.07.2019 13:29:40</t>
  </si>
  <si>
    <t>27.07.2019 13:32:51</t>
  </si>
  <si>
    <t>27.07.2019 13:32:52</t>
  </si>
  <si>
    <t>27.07.2019 13:32:54</t>
  </si>
  <si>
    <t>27.07.2019 13:32:55</t>
  </si>
  <si>
    <t>27.07.2019 13:32:57</t>
  </si>
  <si>
    <t>27.07.2019 13:32:58</t>
  </si>
  <si>
    <t>27.07.2019 13:33:21</t>
  </si>
  <si>
    <t>27.07.2019 13:33:23</t>
  </si>
  <si>
    <t>27.07.2019 13:33:24</t>
  </si>
  <si>
    <t>27.07.2019 13:33:26</t>
  </si>
  <si>
    <t>27.07.2019 13:33:27</t>
  </si>
  <si>
    <t>27.07.2019 13:33:29</t>
  </si>
  <si>
    <t>27.07.2019 13:33:30</t>
  </si>
  <si>
    <t>27.07.2019 13:33:32</t>
  </si>
  <si>
    <t>27.07.2019 13:33:33</t>
  </si>
  <si>
    <t>27.07.2019 13:35:48</t>
  </si>
  <si>
    <t>27.07.2019 13:35:49</t>
  </si>
  <si>
    <t>27.07.2019 13:35:51</t>
  </si>
  <si>
    <t>27.07.2019 13:35:52</t>
  </si>
  <si>
    <t>27.07.2019 13:35:55</t>
  </si>
  <si>
    <t>27.07.2019 13:35:57</t>
  </si>
  <si>
    <t>27.07.2019 13:38:18</t>
  </si>
  <si>
    <t>27.07.2019 13:38:22</t>
  </si>
  <si>
    <t>27.07.2019 13:38:24</t>
  </si>
  <si>
    <t>27.07.2019 13:38:25</t>
  </si>
  <si>
    <t>27.07.2019 13:38:27</t>
  </si>
  <si>
    <t>27.07.2019 13:41:22</t>
  </si>
  <si>
    <t>27.07.2019 13:41:24</t>
  </si>
  <si>
    <t>27.07.2019 13:41:25</t>
  </si>
  <si>
    <t>27.07.2019 13:41:27</t>
  </si>
  <si>
    <t>27.07.2019 13:41:31</t>
  </si>
  <si>
    <t>27.07.2019 13:41:33</t>
  </si>
  <si>
    <t>27.07.2019 13:46:24</t>
  </si>
  <si>
    <t>27.07.2019 13:46:25</t>
  </si>
  <si>
    <t>27.07.2019 13:46:27</t>
  </si>
  <si>
    <t>27.07.2019 13:46:28</t>
  </si>
  <si>
    <t>27.07.2019 13:46:30</t>
  </si>
  <si>
    <t>27.07.2019 13:46:31</t>
  </si>
  <si>
    <t>27.07.2019 13:46:33</t>
  </si>
  <si>
    <t>27.07.2019 13:49:00</t>
  </si>
  <si>
    <t>27.07.2019 13:49:01</t>
  </si>
  <si>
    <t>27.07.2019 13:49:04</t>
  </si>
  <si>
    <t>27.07.2019 13:49:06</t>
  </si>
  <si>
    <t>27.07.2019 13:49:07</t>
  </si>
  <si>
    <t>27.07.2019 13:49:37</t>
  </si>
  <si>
    <t>27.07.2019 13:49:39</t>
  </si>
  <si>
    <t>27.07.2019 13:49:40</t>
  </si>
  <si>
    <t>27.07.2019 13:49:42</t>
  </si>
  <si>
    <t>27.07.2019 13:49:43</t>
  </si>
  <si>
    <t>27.07.2019 13:49:45</t>
  </si>
  <si>
    <t>27.07.2019 13:51:07</t>
  </si>
  <si>
    <t>27.07.2019 13:51:09</t>
  </si>
  <si>
    <t>27.07.2019 13:51:10</t>
  </si>
  <si>
    <t>27.07.2019 13:51:12</t>
  </si>
  <si>
    <t>27.07.2019 13:51:13</t>
  </si>
  <si>
    <t>27.07.2019 13:51:15</t>
  </si>
  <si>
    <t>27.07.2019 13:51:16</t>
  </si>
  <si>
    <t>27.07.2019 13:57:19</t>
  </si>
  <si>
    <t>27.07.2019 13:57:21</t>
  </si>
  <si>
    <t>27.07.2019 13:57:22</t>
  </si>
  <si>
    <t>27.07.2019 13:57:24</t>
  </si>
  <si>
    <t>27.07.2019 13:57:25</t>
  </si>
  <si>
    <t>27.07.2019 13:57:27</t>
  </si>
  <si>
    <t>27.07.2019 13:57:28</t>
  </si>
  <si>
    <t>27.07.2019 13:59:22</t>
  </si>
  <si>
    <t>27.07.2019 13:59:24</t>
  </si>
  <si>
    <t>27.07.2019 13:59:25</t>
  </si>
  <si>
    <t>27.07.2019 13:59:27</t>
  </si>
  <si>
    <t>27.07.2019 13:59:28</t>
  </si>
  <si>
    <t>27.07.2019 13:59:30</t>
  </si>
  <si>
    <t>27.07.2019 13:59:31</t>
  </si>
  <si>
    <t>27.07.2019 14:01:10</t>
  </si>
  <si>
    <t>27.07.2019 14:01:12</t>
  </si>
  <si>
    <t>27.07.2019 14:01:13</t>
  </si>
  <si>
    <t>27.07.2019 14:01:15</t>
  </si>
  <si>
    <t>27.07.2019 14:01:18</t>
  </si>
  <si>
    <t>27.07.2019 14:01:21</t>
  </si>
  <si>
    <t>27.07.2019 14:01:24</t>
  </si>
  <si>
    <t>27.07.2019 14:01:27</t>
  </si>
  <si>
    <t>27.07.2019 14:03:58</t>
  </si>
  <si>
    <t>27.07.2019 14:04:01</t>
  </si>
  <si>
    <t>27.07.2019 14:04:03</t>
  </si>
  <si>
    <t>27.07.2019 14:04:04</t>
  </si>
  <si>
    <t>27.07.2019 14:04:53</t>
  </si>
  <si>
    <t>27.07.2019 14:04:54</t>
  </si>
  <si>
    <t>27.07.2019 14:04:56</t>
  </si>
  <si>
    <t>27.07.2019 14:04:57</t>
  </si>
  <si>
    <t>27.07.2019 14:04:59</t>
  </si>
  <si>
    <t>27.07.2019 14:05:00</t>
  </si>
  <si>
    <t>27.07.2019 14:05:53</t>
  </si>
  <si>
    <t>27.07.2019 14:05:55</t>
  </si>
  <si>
    <t>27.07.2019 14:05:56</t>
  </si>
  <si>
    <t>27.07.2019 14:05:58</t>
  </si>
  <si>
    <t>27.07.2019 14:05:59</t>
  </si>
  <si>
    <t>27.07.2019 14:06:01</t>
  </si>
  <si>
    <t>27.07.2019 14:06:19</t>
  </si>
  <si>
    <t>27.07.2019 14:06:20</t>
  </si>
  <si>
    <t>27.07.2019 14:06:22</t>
  </si>
  <si>
    <t>27.07.2019 14:06:25</t>
  </si>
  <si>
    <t>27.07.2019 14:06:26</t>
  </si>
  <si>
    <t>27.07.2019 14:07:46</t>
  </si>
  <si>
    <t>27.07.2019 14:08:04</t>
  </si>
  <si>
    <t>27.07.2019 14:08:06</t>
  </si>
  <si>
    <t>27.07.2019 14:08:07</t>
  </si>
  <si>
    <t>27.07.2019 14:08:09</t>
  </si>
  <si>
    <t>27.07.2019 14:08:10</t>
  </si>
  <si>
    <t>27.07.2019 14:08:12</t>
  </si>
  <si>
    <t>27.07.2019 14:08:13</t>
  </si>
  <si>
    <t>27.07.2019 14:08:18</t>
  </si>
  <si>
    <t>27.07.2019 14:08:22</t>
  </si>
  <si>
    <t>27.07.2019 14:08:24</t>
  </si>
  <si>
    <t>27.07.2019 14:08:27</t>
  </si>
  <si>
    <t>27.07.2019 14:08:28</t>
  </si>
  <si>
    <t>27.07.2019 14:08:30</t>
  </si>
  <si>
    <t>27.07.2019 14:08:31</t>
  </si>
  <si>
    <t>27.07.2019 14:10:51</t>
  </si>
  <si>
    <t>27.07.2019 14:10:52</t>
  </si>
  <si>
    <t>27.07.2019 14:10:54</t>
  </si>
  <si>
    <t>27.07.2019 14:10:55</t>
  </si>
  <si>
    <t>27.07.2019 14:10:57</t>
  </si>
  <si>
    <t>27.07.2019 14:10:58</t>
  </si>
  <si>
    <t>27.07.2019 14:11:14</t>
  </si>
  <si>
    <t>27.07.2019 14:11:15</t>
  </si>
  <si>
    <t>27.07.2019 14:11:17</t>
  </si>
  <si>
    <t>27.07.2019 14:11:18</t>
  </si>
  <si>
    <t>27.07.2019 14:11:20</t>
  </si>
  <si>
    <t>27.07.2019 14:11:21</t>
  </si>
  <si>
    <t>27.07.2019 14:11:23</t>
  </si>
  <si>
    <t>27.07.2019 14:15:52</t>
  </si>
  <si>
    <t>27.07.2019 14:16:10</t>
  </si>
  <si>
    <t>27.07.2019 14:16:12</t>
  </si>
  <si>
    <t>27.07.2019 14:16:13</t>
  </si>
  <si>
    <t>27.07.2019 14:16:15</t>
  </si>
  <si>
    <t>27.07.2019 14:16:16</t>
  </si>
  <si>
    <t>27.07.2019 14:16:18</t>
  </si>
  <si>
    <t>27.07.2019 14:16:31</t>
  </si>
  <si>
    <t>27.07.2019 14:16:33</t>
  </si>
  <si>
    <t>27.07.2019 14:16:34</t>
  </si>
  <si>
    <t>27.07.2019 14:16:36</t>
  </si>
  <si>
    <t>27.07.2019 14:16:37</t>
  </si>
  <si>
    <t>27.07.2019 14:16:39</t>
  </si>
  <si>
    <t>27.07.2019 14:16:40</t>
  </si>
  <si>
    <t>27.07.2019 14:16:42</t>
  </si>
  <si>
    <t>27.07.2019 14:16:43</t>
  </si>
  <si>
    <t>27.07.2019 14:16:45</t>
  </si>
  <si>
    <t>27.07.2019 14:17:27</t>
  </si>
  <si>
    <t>27.07.2019 14:17:28</t>
  </si>
  <si>
    <t>27.07.2019 14:17:30</t>
  </si>
  <si>
    <t>27.07.2019 14:17:31</t>
  </si>
  <si>
    <t>27.07.2019 14:17:33</t>
  </si>
  <si>
    <t>27.07.2019 14:17:34</t>
  </si>
  <si>
    <t>27.07.2019 14:18:33</t>
  </si>
  <si>
    <t>27.07.2019 14:18:34</t>
  </si>
  <si>
    <t>27.07.2019 14:18:36</t>
  </si>
  <si>
    <t>27.07.2019 14:22:51</t>
  </si>
  <si>
    <t>27.07.2019 14:22:52</t>
  </si>
  <si>
    <t>27.07.2019 14:22:54</t>
  </si>
  <si>
    <t>27.07.2019 14:22:55</t>
  </si>
  <si>
    <t>27.07.2019 14:22:57</t>
  </si>
  <si>
    <t>27.07.2019 14:23:00</t>
  </si>
  <si>
    <t>27.07.2019 14:23:01</t>
  </si>
  <si>
    <t>27.07.2019 14:23:58</t>
  </si>
  <si>
    <t>27.07.2019 14:24:00</t>
  </si>
  <si>
    <t>27.07.2019 14:24:01</t>
  </si>
  <si>
    <t>27.07.2019 14:24:03</t>
  </si>
  <si>
    <t>27.07.2019 14:24:06</t>
  </si>
  <si>
    <t>27.07.2019 14:24:07</t>
  </si>
  <si>
    <t>27.07.2019 14:26:12</t>
  </si>
  <si>
    <t>27.07.2019 14:26:19</t>
  </si>
  <si>
    <t>27.07.2019 14:26:21</t>
  </si>
  <si>
    <t>27.07.2019 14:26:22</t>
  </si>
  <si>
    <t>27.07.2019 14:26:24</t>
  </si>
  <si>
    <t>27.07.2019 14:26:25</t>
  </si>
  <si>
    <t>27.07.2019 14:26:28</t>
  </si>
  <si>
    <t>27.07.2019 14:26:30</t>
  </si>
  <si>
    <t>27.07.2019 14:26:34</t>
  </si>
  <si>
    <t>27.07.2019 14:26:37</t>
  </si>
  <si>
    <t>27.07.2019 14:26:39</t>
  </si>
  <si>
    <t>27.07.2019 14:26:40</t>
  </si>
  <si>
    <t>27.07.2019 14:26:42</t>
  </si>
  <si>
    <t>27.07.2019 14:26:43</t>
  </si>
  <si>
    <t>27.07.2019 14:28:55</t>
  </si>
  <si>
    <t>27.07.2019 14:28:57</t>
  </si>
  <si>
    <t>27.07.2019 14:28:58</t>
  </si>
  <si>
    <t>27.07.2019 14:29:00</t>
  </si>
  <si>
    <t>27.07.2019 14:29:01</t>
  </si>
  <si>
    <t>27.07.2019 14:29:03</t>
  </si>
  <si>
    <t>27.07.2019 14:29:04</t>
  </si>
  <si>
    <t>27.07.2019 14:32:28</t>
  </si>
  <si>
    <t>27.07.2019 14:32:30</t>
  </si>
  <si>
    <t>27.07.2019 14:32:31</t>
  </si>
  <si>
    <t>27.07.2019 14:32:33</t>
  </si>
  <si>
    <t>27.07.2019 14:32:34</t>
  </si>
  <si>
    <t>27.07.2019 14:32:36</t>
  </si>
  <si>
    <t>27.07.2019 14:32:37</t>
  </si>
  <si>
    <t>27.07.2019 14:34:55</t>
  </si>
  <si>
    <t>27.07.2019 14:34:57</t>
  </si>
  <si>
    <t>27.07.2019 14:34:58</t>
  </si>
  <si>
    <t>27.07.2019 14:35:01</t>
  </si>
  <si>
    <t>27.07.2019 14:35:03</t>
  </si>
  <si>
    <t>27.07.2019 14:35:06</t>
  </si>
  <si>
    <t>27.07.2019 14:37:06</t>
  </si>
  <si>
    <t>27.07.2019 14:37:07</t>
  </si>
  <si>
    <t>27.07.2019 14:37:09</t>
  </si>
  <si>
    <t>27.07.2019 14:37:10</t>
  </si>
  <si>
    <t>27.07.2019 14:37:12</t>
  </si>
  <si>
    <t>27.07.2019 14:37:13</t>
  </si>
  <si>
    <t>27.07.2019 14:38:46</t>
  </si>
  <si>
    <t>27.07.2019 14:38:48</t>
  </si>
  <si>
    <t>27.07.2019 14:38:49</t>
  </si>
  <si>
    <t>27.07.2019 14:38:51</t>
  </si>
  <si>
    <t>27.07.2019 14:38:52</t>
  </si>
  <si>
    <t>27.07.2019 14:38:54</t>
  </si>
  <si>
    <t>27.07.2019 14:38:55</t>
  </si>
  <si>
    <t>27.07.2019 14:39:43</t>
  </si>
  <si>
    <t>27.07.2019 14:39:46</t>
  </si>
  <si>
    <t>27.07.2019 14:39:48</t>
  </si>
  <si>
    <t>27.07.2019 14:39:49</t>
  </si>
  <si>
    <t>27.07.2019 14:39:51</t>
  </si>
  <si>
    <t>27.07.2019 14:39:54</t>
  </si>
  <si>
    <t>27.07.2019 14:39:55</t>
  </si>
  <si>
    <t>27.07.2019 14:39:57</t>
  </si>
  <si>
    <t>27.07.2019 14:40:00</t>
  </si>
  <si>
    <t>27.07.2019 14:41:42</t>
  </si>
  <si>
    <t>27.07.2019 14:41:43</t>
  </si>
  <si>
    <t>27.07.2019 14:41:45</t>
  </si>
  <si>
    <t>27.07.2019 14:41:46</t>
  </si>
  <si>
    <t>27.07.2019 14:41:48</t>
  </si>
  <si>
    <t>27.07.2019 14:41:49</t>
  </si>
  <si>
    <t>27.07.2019 14:42:31</t>
  </si>
  <si>
    <t>27.07.2019 14:42:33</t>
  </si>
  <si>
    <t>27.07.2019 14:42:34</t>
  </si>
  <si>
    <t>27.07.2019 14:42:36</t>
  </si>
  <si>
    <t>27.07.2019 14:42:37</t>
  </si>
  <si>
    <t>27.07.2019 14:42:55</t>
  </si>
  <si>
    <t>27.07.2019 14:42:57</t>
  </si>
  <si>
    <t>27.07.2019 14:42:58</t>
  </si>
  <si>
    <t>27.07.2019 14:43:00</t>
  </si>
  <si>
    <t>27.07.2019 14:43:01</t>
  </si>
  <si>
    <t>27.07.2019 14:43:03</t>
  </si>
  <si>
    <t>27.07.2019 14:43:04</t>
  </si>
  <si>
    <t>27.07.2019 14:43:06</t>
  </si>
  <si>
    <t>27.07.2019 14:43:07</t>
  </si>
  <si>
    <t>27.07.2019 14:43:09</t>
  </si>
  <si>
    <t>27.07.2019 14:45:01</t>
  </si>
  <si>
    <t>27.07.2019 14:45:03</t>
  </si>
  <si>
    <t>27.07.2019 14:45:04</t>
  </si>
  <si>
    <t>27.07.2019 14:45:06</t>
  </si>
  <si>
    <t>27.07.2019 14:45:09</t>
  </si>
  <si>
    <t>27.07.2019 14:45:10</t>
  </si>
  <si>
    <t>27.07.2019 14:47:18</t>
  </si>
  <si>
    <t>27.07.2019 14:47:19</t>
  </si>
  <si>
    <t>27.07.2019 14:47:21</t>
  </si>
  <si>
    <t>27.07.2019 14:47:22</t>
  </si>
  <si>
    <t>27.07.2019 14:47:24</t>
  </si>
  <si>
    <t>27.07.2019 14:47:25</t>
  </si>
  <si>
    <t>27.07.2019 14:47:27</t>
  </si>
  <si>
    <t>27.07.2019 14:47:57</t>
  </si>
  <si>
    <t>27.07.2019 14:48:00</t>
  </si>
  <si>
    <t>27.07.2019 14:48:01</t>
  </si>
  <si>
    <t>27.07.2019 14:48:03</t>
  </si>
  <si>
    <t>27.07.2019 14:48:04</t>
  </si>
  <si>
    <t>27.07.2019 14:48:06</t>
  </si>
  <si>
    <t>27.07.2019 14:49:33</t>
  </si>
  <si>
    <t>27.07.2019 14:49:34</t>
  </si>
  <si>
    <t>27.07.2019 14:49:36</t>
  </si>
  <si>
    <t>27.07.2019 14:49:37</t>
  </si>
  <si>
    <t>27.07.2019 14:49:39</t>
  </si>
  <si>
    <t>27.07.2019 14:49:42</t>
  </si>
  <si>
    <t>27.07.2019 14:49:48</t>
  </si>
  <si>
    <t>27.07.2019 14:49:49</t>
  </si>
  <si>
    <t>27.07.2019 14:49:51</t>
  </si>
  <si>
    <t>27.07.2019 14:49:52</t>
  </si>
  <si>
    <t>27.07.2019 14:49:54</t>
  </si>
  <si>
    <t>27.07.2019 14:49:55</t>
  </si>
  <si>
    <t>27.07.2019 14:50:27</t>
  </si>
  <si>
    <t>27.07.2019 14:50:28</t>
  </si>
  <si>
    <t>27.07.2019 14:50:30</t>
  </si>
  <si>
    <t>27.07.2019 14:50:34</t>
  </si>
  <si>
    <t>27.07.2019 14:50:36</t>
  </si>
  <si>
    <t>27.07.2019 14:50:37</t>
  </si>
  <si>
    <t>27.07.2019 14:51:31</t>
  </si>
  <si>
    <t>27.07.2019 14:51:33</t>
  </si>
  <si>
    <t>27.07.2019 14:51:36</t>
  </si>
  <si>
    <t>27.07.2019 14:51:37</t>
  </si>
  <si>
    <t>27.07.2019 14:51:39</t>
  </si>
  <si>
    <t>27.07.2019 14:51:40</t>
  </si>
  <si>
    <t>27.07.2019 14:54:43</t>
  </si>
  <si>
    <t>27.07.2019 14:54:45</t>
  </si>
  <si>
    <t>27.07.2019 14:54:46</t>
  </si>
  <si>
    <t>27.07.2019 14:54:48</t>
  </si>
  <si>
    <t>27.07.2019 14:54:49</t>
  </si>
  <si>
    <t>27.07.2019 14:54:51</t>
  </si>
  <si>
    <t>27.07.2019 14:54:52</t>
  </si>
  <si>
    <t>27.07.2019 14:55:18</t>
  </si>
  <si>
    <t>27.07.2019 14:55:19</t>
  </si>
  <si>
    <t>27.07.2019 14:55:21</t>
  </si>
  <si>
    <t>27.07.2019 14:55:24</t>
  </si>
  <si>
    <t>27.07.2019 14:55:25</t>
  </si>
  <si>
    <t>27.07.2019 14:55:27</t>
  </si>
  <si>
    <t>27.07.2019 14:55:28</t>
  </si>
  <si>
    <t>27.07.2019 14:55:55</t>
  </si>
  <si>
    <t>27.07.2019 14:55:57</t>
  </si>
  <si>
    <t>27.07.2019 14:55:58</t>
  </si>
  <si>
    <t>27.07.2019 14:56:00</t>
  </si>
  <si>
    <t>27.07.2019 14:56:01</t>
  </si>
  <si>
    <t>27.07.2019 14:56:03</t>
  </si>
  <si>
    <t>27.07.2019 14:56:04</t>
  </si>
  <si>
    <t>27.07.2019 14:57:39</t>
  </si>
  <si>
    <t>27.07.2019 14:57:43</t>
  </si>
  <si>
    <t>27.07.2019 14:57:45</t>
  </si>
  <si>
    <t>27.07.2019 14:57:54</t>
  </si>
  <si>
    <t>27.07.2019 14:57:55</t>
  </si>
  <si>
    <t>27.07.2019 14:57:57</t>
  </si>
  <si>
    <t>27.07.2019 14:57:58</t>
  </si>
  <si>
    <t>27.07.2019 14:58:01</t>
  </si>
  <si>
    <t>27.07.2019 14:58:03</t>
  </si>
  <si>
    <t>27.07.2019 14:58:06</t>
  </si>
  <si>
    <t>27.07.2019 14:58:07</t>
  </si>
  <si>
    <t>27.07.2019 14:58:09</t>
  </si>
  <si>
    <t>27.07.2019 14:58:10</t>
  </si>
  <si>
    <t>27.07.2019 14:58:12</t>
  </si>
  <si>
    <t>27.07.2019 14:59:07</t>
  </si>
  <si>
    <t>27.07.2019 14:59:09</t>
  </si>
  <si>
    <t>27.07.2019 14:59:10</t>
  </si>
  <si>
    <t>27.07.2019 14:59:12</t>
  </si>
  <si>
    <t>27.07.2019 14:59:18</t>
  </si>
  <si>
    <t>27.07.2019 14:59:19</t>
  </si>
  <si>
    <t>27.07.2019 14:59:21</t>
  </si>
  <si>
    <t>27.07.2019 14:59:22</t>
  </si>
  <si>
    <t>27.07.2019 14:59:25</t>
  </si>
  <si>
    <t>27.07.2019 14:59:27</t>
  </si>
  <si>
    <t>27.07.2019 15:01:31</t>
  </si>
  <si>
    <t>27.07.2019 15:01:33</t>
  </si>
  <si>
    <t>27.07.2019 15:01:34</t>
  </si>
  <si>
    <t>27.07.2019 15:01:39</t>
  </si>
  <si>
    <t>27.07.2019 15:01:42</t>
  </si>
  <si>
    <t>27.07.2019 15:02:09</t>
  </si>
  <si>
    <t>27.07.2019 15:04:07</t>
  </si>
  <si>
    <t>27.07.2019 15:04:09</t>
  </si>
  <si>
    <t>27.07.2019 15:04:10</t>
  </si>
  <si>
    <t>27.07.2019 15:04:12</t>
  </si>
  <si>
    <t>27.07.2019 15:04:13</t>
  </si>
  <si>
    <t>27.07.2019 15:04:15</t>
  </si>
  <si>
    <t>27.07.2019 15:07:16</t>
  </si>
  <si>
    <t>27.07.2019 15:07:19</t>
  </si>
  <si>
    <t>27.07.2019 15:07:21</t>
  </si>
  <si>
    <t>27.07.2019 15:07:22</t>
  </si>
  <si>
    <t>27.07.2019 15:07:24</t>
  </si>
  <si>
    <t>27.07.2019 15:07:25</t>
  </si>
  <si>
    <t>27.07.2019 15:07:34</t>
  </si>
  <si>
    <t>27.07.2019 15:07:36</t>
  </si>
  <si>
    <t>27.07.2019 15:07:37</t>
  </si>
  <si>
    <t>27.07.2019 15:07:39</t>
  </si>
  <si>
    <t>27.07.2019 15:07:40</t>
  </si>
  <si>
    <t>27.07.2019 15:07:42</t>
  </si>
  <si>
    <t>27.07.2019 15:07:43</t>
  </si>
  <si>
    <t>27.07.2019 15:08:37</t>
  </si>
  <si>
    <t>27.07.2019 15:08:39</t>
  </si>
  <si>
    <t>27.07.2019 15:08:40</t>
  </si>
  <si>
    <t>27.07.2019 15:08:42</t>
  </si>
  <si>
    <t>27.07.2019 15:08:43</t>
  </si>
  <si>
    <t>27.07.2019 15:11:06</t>
  </si>
  <si>
    <t>27.07.2019 15:11:07</t>
  </si>
  <si>
    <t>27.07.2019 15:11:09</t>
  </si>
  <si>
    <t>27.07.2019 15:11:10</t>
  </si>
  <si>
    <t>27.07.2019 15:11:12</t>
  </si>
  <si>
    <t>27.07.2019 15:11:13</t>
  </si>
  <si>
    <t>27.07.2019 15:11:15</t>
  </si>
  <si>
    <t>27.07.2019 15:11:33</t>
  </si>
  <si>
    <t>27.07.2019 15:11:34</t>
  </si>
  <si>
    <t>27.07.2019 15:11:36</t>
  </si>
  <si>
    <t>27.07.2019 15:11:37</t>
  </si>
  <si>
    <t>27.07.2019 15:11:39</t>
  </si>
  <si>
    <t>27.07.2019 15:11:40</t>
  </si>
  <si>
    <t>27.07.2019 15:11:42</t>
  </si>
  <si>
    <t>27.07.2019 15:11:43</t>
  </si>
  <si>
    <t>27.07.2019 15:12:09</t>
  </si>
  <si>
    <t>27.07.2019 15:12:10</t>
  </si>
  <si>
    <t>27.07.2019 15:12:12</t>
  </si>
  <si>
    <t>27.07.2019 15:12:13</t>
  </si>
  <si>
    <t>27.07.2019 15:12:15</t>
  </si>
  <si>
    <t>27.07.2019 15:12:16</t>
  </si>
  <si>
    <t>27.07.2019 15:12:18</t>
  </si>
  <si>
    <t>27.07.2019 15:14:30</t>
  </si>
  <si>
    <t>27.07.2019 15:14:33</t>
  </si>
  <si>
    <t>27.07.2019 15:14:36</t>
  </si>
  <si>
    <t>27.07.2019 15:14:37</t>
  </si>
  <si>
    <t>27.07.2019 15:15:37</t>
  </si>
  <si>
    <t>27.07.2019 15:15:39</t>
  </si>
  <si>
    <t>27.07.2019 15:15:40</t>
  </si>
  <si>
    <t>27.07.2019 15:15:42</t>
  </si>
  <si>
    <t>27.07.2019 15:15:43</t>
  </si>
  <si>
    <t>27.07.2019 15:15:45</t>
  </si>
  <si>
    <t>27.07.2019 15:15:46</t>
  </si>
  <si>
    <t>27.07.2019 15:15:48</t>
  </si>
  <si>
    <t>27.07.2019 15:15:49</t>
  </si>
  <si>
    <t>27.07.2019 15:16:16</t>
  </si>
  <si>
    <t>27.07.2019 15:16:18</t>
  </si>
  <si>
    <t>27.07.2019 15:16:19</t>
  </si>
  <si>
    <t>27.07.2019 15:16:21</t>
  </si>
  <si>
    <t>27.07.2019 15:16:22</t>
  </si>
  <si>
    <t>27.07.2019 15:16:24</t>
  </si>
  <si>
    <t>27.07.2019 15:16:25</t>
  </si>
  <si>
    <t>27.07.2019 15:16:58</t>
  </si>
  <si>
    <t>27.07.2019 15:17:01</t>
  </si>
  <si>
    <t>27.07.2019 15:17:03</t>
  </si>
  <si>
    <t>27.07.2019 15:17:04</t>
  </si>
  <si>
    <t>27.07.2019 15:17:06</t>
  </si>
  <si>
    <t>27.07.2019 15:18:51</t>
  </si>
  <si>
    <t>27.07.2019 15:18:52</t>
  </si>
  <si>
    <t>27.07.2019 15:18:54</t>
  </si>
  <si>
    <t>27.07.2019 15:18:55</t>
  </si>
  <si>
    <t>27.07.2019 15:18:57</t>
  </si>
  <si>
    <t>27.07.2019 15:18:58</t>
  </si>
  <si>
    <t>27.07.2019 15:19:00</t>
  </si>
  <si>
    <t>27.07.2019 15:19:12</t>
  </si>
  <si>
    <t>27.07.2019 15:19:14</t>
  </si>
  <si>
    <t>27.07.2019 15:19:15</t>
  </si>
  <si>
    <t>27.07.2019 15:19:17</t>
  </si>
  <si>
    <t>27.07.2019 15:19:18</t>
  </si>
  <si>
    <t>27.07.2019 15:19:20</t>
  </si>
  <si>
    <t>27.07.2019 15:19:21</t>
  </si>
  <si>
    <t>27.07.2019 15:19:23</t>
  </si>
  <si>
    <t>27.07.2019 15:19:24</t>
  </si>
  <si>
    <t>27.07.2019 15:19:26</t>
  </si>
  <si>
    <t>27.07.2019 15:22:15</t>
  </si>
  <si>
    <t>27.07.2019 15:22:16</t>
  </si>
  <si>
    <t>27.07.2019 15:22:18</t>
  </si>
  <si>
    <t>27.07.2019 15:22:19</t>
  </si>
  <si>
    <t>27.07.2019 15:22:21</t>
  </si>
  <si>
    <t>27.07.2019 15:22:22</t>
  </si>
  <si>
    <t>27.07.2019 15:22:24</t>
  </si>
  <si>
    <t>27.07.2019 15:23:51</t>
  </si>
  <si>
    <t>27.07.2019 15:23:52</t>
  </si>
  <si>
    <t>27.07.2019 15:23:54</t>
  </si>
  <si>
    <t>27.07.2019 15:23:55</t>
  </si>
  <si>
    <t>27.07.2019 15:23:57</t>
  </si>
  <si>
    <t>27.07.2019 15:23:58</t>
  </si>
  <si>
    <t>27.07.2019 15:24:12</t>
  </si>
  <si>
    <t>27.07.2019 15:24:14</t>
  </si>
  <si>
    <t>27.07.2019 15:24:18</t>
  </si>
  <si>
    <t>27.07.2019 15:24:20</t>
  </si>
  <si>
    <t>27.07.2019 15:24:21</t>
  </si>
  <si>
    <t>27.07.2019 15:24:23</t>
  </si>
  <si>
    <t>27.07.2019 15:27:15</t>
  </si>
  <si>
    <t>27.07.2019 15:27:16</t>
  </si>
  <si>
    <t>27.07.2019 15:27:18</t>
  </si>
  <si>
    <t>27.07.2019 15:27:19</t>
  </si>
  <si>
    <t>27.07.2019 15:27:21</t>
  </si>
  <si>
    <t>27.07.2019 15:27:22</t>
  </si>
  <si>
    <t>27.07.2019 15:27:24</t>
  </si>
  <si>
    <t>27.07.2019 15:29:10</t>
  </si>
  <si>
    <t>27.07.2019 15:29:33</t>
  </si>
  <si>
    <t>27.07.2019 15:29:34</t>
  </si>
  <si>
    <t>27.07.2019 15:29:36</t>
  </si>
  <si>
    <t>27.07.2019 15:29:37</t>
  </si>
  <si>
    <t>27.07.2019 15:30:30</t>
  </si>
  <si>
    <t>27.07.2019 15:30:31</t>
  </si>
  <si>
    <t>27.07.2019 15:30:33</t>
  </si>
  <si>
    <t>27.07.2019 15:30:36</t>
  </si>
  <si>
    <t>27.07.2019 15:30:37</t>
  </si>
  <si>
    <t>27.07.2019 15:30:40</t>
  </si>
  <si>
    <t>27.07.2019 15:30:42</t>
  </si>
  <si>
    <t>27.07.2019 15:31:15</t>
  </si>
  <si>
    <t>27.07.2019 15:31:18</t>
  </si>
  <si>
    <t>27.07.2019 15:31:19</t>
  </si>
  <si>
    <t>27.07.2019 15:31:21</t>
  </si>
  <si>
    <t>27.07.2019 15:31:22</t>
  </si>
  <si>
    <t>27.07.2019 15:31:24</t>
  </si>
  <si>
    <t>27.07.2019 15:32:39</t>
  </si>
  <si>
    <t>27.07.2019 15:34:15</t>
  </si>
  <si>
    <t>27.07.2019 15:34:16</t>
  </si>
  <si>
    <t>27.07.2019 15:34:19</t>
  </si>
  <si>
    <t>27.07.2019 15:34:24</t>
  </si>
  <si>
    <t>27.07.2019 15:35:07</t>
  </si>
  <si>
    <t>27.07.2019 15:35:09</t>
  </si>
  <si>
    <t>27.07.2019 15:35:10</t>
  </si>
  <si>
    <t>27.07.2019 15:35:12</t>
  </si>
  <si>
    <t>27.07.2019 15:35:13</t>
  </si>
  <si>
    <t>27.07.2019 15:35:15</t>
  </si>
  <si>
    <t>27.07.2019 15:35:16</t>
  </si>
  <si>
    <t>27.07.2019 15:35:18</t>
  </si>
  <si>
    <t>27.07.2019 15:40:18</t>
  </si>
  <si>
    <t>27.07.2019 15:40:58</t>
  </si>
  <si>
    <t>27.07.2019 15:41:00</t>
  </si>
  <si>
    <t>27.07.2019 15:41:01</t>
  </si>
  <si>
    <t>27.07.2019 15:41:03</t>
  </si>
  <si>
    <t>27.07.2019 15:41:06</t>
  </si>
  <si>
    <t>27.07.2019 15:41:09</t>
  </si>
  <si>
    <t>27.07.2019 15:42:07</t>
  </si>
  <si>
    <t>27.07.2019 15:42:09</t>
  </si>
  <si>
    <t>27.07.2019 15:42:10</t>
  </si>
  <si>
    <t>27.07.2019 15:42:12</t>
  </si>
  <si>
    <t>27.07.2019 15:42:13</t>
  </si>
  <si>
    <t>27.07.2019 15:42:15</t>
  </si>
  <si>
    <t>27.07.2019 15:42:16</t>
  </si>
  <si>
    <t>27.07.2019 15:45:03</t>
  </si>
  <si>
    <t>27.07.2019 15:45:04</t>
  </si>
  <si>
    <t>27.07.2019 15:45:06</t>
  </si>
  <si>
    <t>27.07.2019 15:45:07</t>
  </si>
  <si>
    <t>27.07.2019 15:45:09</t>
  </si>
  <si>
    <t>27.07.2019 15:45:10</t>
  </si>
  <si>
    <t>27.07.2019 15:45:12</t>
  </si>
  <si>
    <t>27.07.2019 15:45:13</t>
  </si>
  <si>
    <t>27.07.2019 15:46:39</t>
  </si>
  <si>
    <t>27.07.2019 15:49:39</t>
  </si>
  <si>
    <t>27.07.2019 15:49:40</t>
  </si>
  <si>
    <t>27.07.2019 15:49:42</t>
  </si>
  <si>
    <t>27.07.2019 15:49:43</t>
  </si>
  <si>
    <t>27.07.2019 15:49:45</t>
  </si>
  <si>
    <t>27.07.2019 15:49:46</t>
  </si>
  <si>
    <t>27.07.2019 15:49:48</t>
  </si>
  <si>
    <t>27.07.2019 15:49:49</t>
  </si>
  <si>
    <t>27.07.2019 15:55:58</t>
  </si>
  <si>
    <t>27.07.2019 15:56:00</t>
  </si>
  <si>
    <t>27.07.2019 15:56:02</t>
  </si>
  <si>
    <t>27.07.2019 15:56:03</t>
  </si>
  <si>
    <t>27.07.2019 15:56:04</t>
  </si>
  <si>
    <t>27.07.2019 15:56:06</t>
  </si>
  <si>
    <t>27.07.2019 15:56:08</t>
  </si>
  <si>
    <t>27.07.2019 15:56:09</t>
  </si>
  <si>
    <t>27.07.2019 15:58:58</t>
  </si>
  <si>
    <t>27.07.2019 15:59:00</t>
  </si>
  <si>
    <t>27.07.2019 15:59:01</t>
  </si>
  <si>
    <t>27.07.2019 15:59:03</t>
  </si>
  <si>
    <t>27.07.2019 15:59:04</t>
  </si>
  <si>
    <t>27.07.2019 15:59:06</t>
  </si>
  <si>
    <t>27.07.2019 15:59:08</t>
  </si>
  <si>
    <t>27.07.2019 15:59:12</t>
  </si>
  <si>
    <t>27.07.2019 15:59:14</t>
  </si>
  <si>
    <t>27.07.2019 15:59:15</t>
  </si>
  <si>
    <t>27.07.2019 15:59:17</t>
  </si>
  <si>
    <t>27.07.2019 15:59:48</t>
  </si>
  <si>
    <t>27.07.2019 15:59:50</t>
  </si>
  <si>
    <t>27.07.2019 15:59:51</t>
  </si>
  <si>
    <t>27.07.2019 15:59:53</t>
  </si>
  <si>
    <t>27.07.2019 15:59:54</t>
  </si>
  <si>
    <t>27.07.2019 15:59:56</t>
  </si>
  <si>
    <t>27.07.2019 15:59:57</t>
  </si>
  <si>
    <t>27.07.2019 15:59:59</t>
  </si>
  <si>
    <t>27.07.2019 16:00:00</t>
  </si>
  <si>
    <t>27.07.2019 16:03:58</t>
  </si>
  <si>
    <t>27.07.2019 16:04:00</t>
  </si>
  <si>
    <t>27.07.2019 16:04:01</t>
  </si>
  <si>
    <t>27.07.2019 16:04:03</t>
  </si>
  <si>
    <t>27.07.2019 16:04:04</t>
  </si>
  <si>
    <t>27.07.2019 16:04:06</t>
  </si>
  <si>
    <t>27.07.2019 16:04:07</t>
  </si>
  <si>
    <t>27.07.2019 16:04:09</t>
  </si>
  <si>
    <t>27.07.2019 16:04:11</t>
  </si>
  <si>
    <t>27.07.2019 16:04:12</t>
  </si>
  <si>
    <t>27.07.2019 16:11:30</t>
  </si>
  <si>
    <t>27.07.2019 16:11:31</t>
  </si>
  <si>
    <t>27.07.2019 16:11:33</t>
  </si>
  <si>
    <t>27.07.2019 16:11:34</t>
  </si>
  <si>
    <t>27.07.2019 16:11:36</t>
  </si>
  <si>
    <t>27.07.2019 16:11:37</t>
  </si>
  <si>
    <t>27.07.2019 16:14:16</t>
  </si>
  <si>
    <t>27.07.2019 16:14:18</t>
  </si>
  <si>
    <t>27.07.2019 16:14:19</t>
  </si>
  <si>
    <t>27.07.2019 16:14:21</t>
  </si>
  <si>
    <t>27.07.2019 16:14:22</t>
  </si>
  <si>
    <t>27.07.2019 16:14:24</t>
  </si>
  <si>
    <t>27.07.2019 16:14:31</t>
  </si>
  <si>
    <t>27.07.2019 16:14:33</t>
  </si>
  <si>
    <t>27.07.2019 16:14:34</t>
  </si>
  <si>
    <t>27.07.2019 16:14:36</t>
  </si>
  <si>
    <t>27.07.2019 16:14:37</t>
  </si>
  <si>
    <t>27.07.2019 16:14:39</t>
  </si>
  <si>
    <t>27.07.2019 16:14:40</t>
  </si>
  <si>
    <t>27.07.2019 16:14:49</t>
  </si>
  <si>
    <t>27.07.2019 16:14:51</t>
  </si>
  <si>
    <t>27.07.2019 16:14:52</t>
  </si>
  <si>
    <t>27.07.2019 16:14:54</t>
  </si>
  <si>
    <t>27.07.2019 16:14:55</t>
  </si>
  <si>
    <t>27.07.2019 16:14:57</t>
  </si>
  <si>
    <t>27.07.2019 16:15:09</t>
  </si>
  <si>
    <t>27.07.2019 16:15:10</t>
  </si>
  <si>
    <t>27.07.2019 16:15:12</t>
  </si>
  <si>
    <t>27.07.2019 16:15:13</t>
  </si>
  <si>
    <t>27.07.2019 16:15:15</t>
  </si>
  <si>
    <t>27.07.2019 16:15:16</t>
  </si>
  <si>
    <t>27.07.2019 16:18:33</t>
  </si>
  <si>
    <t>27.07.2019 16:18:34</t>
  </si>
  <si>
    <t>27.07.2019 16:18:36</t>
  </si>
  <si>
    <t>27.07.2019 16:18:37</t>
  </si>
  <si>
    <t>27.07.2019 16:18:39</t>
  </si>
  <si>
    <t>27.07.2019 16:18:40</t>
  </si>
  <si>
    <t>27.07.2019 16:18:42</t>
  </si>
  <si>
    <t>27.07.2019 16:18:45</t>
  </si>
  <si>
    <t>27.07.2019 16:18:46</t>
  </si>
  <si>
    <t>27.07.2019 16:18:48</t>
  </si>
  <si>
    <t>27.07.2019 16:18:49</t>
  </si>
  <si>
    <t>27.07.2019 16:18:51</t>
  </si>
  <si>
    <t>27.07.2019 16:18:52</t>
  </si>
  <si>
    <t>27.07.2019 16:20:03</t>
  </si>
  <si>
    <t>27.07.2019 16:20:04</t>
  </si>
  <si>
    <t>27.07.2019 16:20:06</t>
  </si>
  <si>
    <t>27.07.2019 16:20:07</t>
  </si>
  <si>
    <t>27.07.2019 16:20:09</t>
  </si>
  <si>
    <t>27.07.2019 16:20:10</t>
  </si>
  <si>
    <t>27.07.2019 16:20:12</t>
  </si>
  <si>
    <t>27.07.2019 16:20:13</t>
  </si>
  <si>
    <t>27.07.2019 16:27:07</t>
  </si>
  <si>
    <t>27.07.2019 16:27:09</t>
  </si>
  <si>
    <t>27.07.2019 16:27:10</t>
  </si>
  <si>
    <t>27.07.2019 16:27:12</t>
  </si>
  <si>
    <t>27.07.2019 16:27:13</t>
  </si>
  <si>
    <t>27.07.2019 16:27:15</t>
  </si>
  <si>
    <t>27.07.2019 16:27:16</t>
  </si>
  <si>
    <t>27.07.2019 16:27:18</t>
  </si>
  <si>
    <t>27.07.2019 16:27:45</t>
  </si>
  <si>
    <t>27.07.2019 16:27:46</t>
  </si>
  <si>
    <t>27.07.2019 16:27:48</t>
  </si>
  <si>
    <t>27.07.2019 16:27:49</t>
  </si>
  <si>
    <t>27.07.2019 16:27:51</t>
  </si>
  <si>
    <t>27.07.2019 16:27:52</t>
  </si>
  <si>
    <t>27.07.2019 16:27:54</t>
  </si>
  <si>
    <t>27.07.2019 16:27:55</t>
  </si>
  <si>
    <t>27.07.2019 16:27:57</t>
  </si>
  <si>
    <t>27.07.2019 16:29:45</t>
  </si>
  <si>
    <t>27.07.2019 16:29:46</t>
  </si>
  <si>
    <t>27.07.2019 16:30:37</t>
  </si>
  <si>
    <t>27.07.2019 16:30:39</t>
  </si>
  <si>
    <t>27.07.2019 16:30:40</t>
  </si>
  <si>
    <t>27.07.2019 16:30:42</t>
  </si>
  <si>
    <t>27.07.2019 16:30:43</t>
  </si>
  <si>
    <t>27.07.2019 16:30:45</t>
  </si>
  <si>
    <t>27.07.2019 16:30:48</t>
  </si>
  <si>
    <t>27.07.2019 16:33:31</t>
  </si>
  <si>
    <t>27.07.2019 16:34:33</t>
  </si>
  <si>
    <t>27.07.2019 16:34:34</t>
  </si>
  <si>
    <t>27.07.2019 16:34:36</t>
  </si>
  <si>
    <t>27.07.2019 16:34:37</t>
  </si>
  <si>
    <t>27.07.2019 16:34:39</t>
  </si>
  <si>
    <t>27.07.2019 16:34:40</t>
  </si>
  <si>
    <t>27.07.2019 16:35:13</t>
  </si>
  <si>
    <t>27.07.2019 16:35:15</t>
  </si>
  <si>
    <t>27.07.2019 16:35:18</t>
  </si>
  <si>
    <t>27.07.2019 16:35:22</t>
  </si>
  <si>
    <t>27.07.2019 16:35:46</t>
  </si>
  <si>
    <t>27.07.2019 16:35:48</t>
  </si>
  <si>
    <t>27.07.2019 16:35:49</t>
  </si>
  <si>
    <t>27.07.2019 16:35:51</t>
  </si>
  <si>
    <t>27.07.2019 16:35:52</t>
  </si>
  <si>
    <t>27.07.2019 16:37:09</t>
  </si>
  <si>
    <t>27.07.2019 16:38:39</t>
  </si>
  <si>
    <t>27.07.2019 16:38:40</t>
  </si>
  <si>
    <t>27.07.2019 16:38:42</t>
  </si>
  <si>
    <t>27.07.2019 16:38:43</t>
  </si>
  <si>
    <t>27.07.2019 16:38:45</t>
  </si>
  <si>
    <t>27.07.2019 16:38:46</t>
  </si>
  <si>
    <t>27.07.2019 16:38:48</t>
  </si>
  <si>
    <t>27.07.2019 16:39:13</t>
  </si>
  <si>
    <t>27.07.2019 16:39:15</t>
  </si>
  <si>
    <t>27.07.2019 16:39:16</t>
  </si>
  <si>
    <t>27.07.2019 16:39:19</t>
  </si>
  <si>
    <t>27.07.2019 16:39:24</t>
  </si>
  <si>
    <t>27.07.2019 16:40:37</t>
  </si>
  <si>
    <t>27.07.2019 16:40:39</t>
  </si>
  <si>
    <t>27.07.2019 16:40:40</t>
  </si>
  <si>
    <t>27.07.2019 16:40:42</t>
  </si>
  <si>
    <t>27.07.2019 16:40:43</t>
  </si>
  <si>
    <t>27.07.2019 16:40:45</t>
  </si>
  <si>
    <t>27.07.2019 16:40:46</t>
  </si>
  <si>
    <t>27.07.2019 16:40:48</t>
  </si>
  <si>
    <t>27.07.2019 16:40:57</t>
  </si>
  <si>
    <t>27.07.2019 16:40:58</t>
  </si>
  <si>
    <t>27.07.2019 16:41:00</t>
  </si>
  <si>
    <t>27.07.2019 16:41:01</t>
  </si>
  <si>
    <t>27.07.2019 16:41:03</t>
  </si>
  <si>
    <t>27.07.2019 16:41:04</t>
  </si>
  <si>
    <t>27.07.2019 16:41:06</t>
  </si>
  <si>
    <t>27.07.2019 16:41:07</t>
  </si>
  <si>
    <t>27.07.2019 16:41:09</t>
  </si>
  <si>
    <t>27.07.2019 16:41:10</t>
  </si>
  <si>
    <t>27.07.2019 16:41:12</t>
  </si>
  <si>
    <t>27.07.2019 16:41:13</t>
  </si>
  <si>
    <t>27.07.2019 16:41:15</t>
  </si>
  <si>
    <t>27.07.2019 16:42:27</t>
  </si>
  <si>
    <t>27.07.2019 16:42:28</t>
  </si>
  <si>
    <t>27.07.2019 16:42:30</t>
  </si>
  <si>
    <t>27.07.2019 16:42:31</t>
  </si>
  <si>
    <t>27.07.2019 16:42:34</t>
  </si>
  <si>
    <t>27.07.2019 16:45:48</t>
  </si>
  <si>
    <t>27.07.2019 16:45:49</t>
  </si>
  <si>
    <t>27.07.2019 16:45:51</t>
  </si>
  <si>
    <t>27.07.2019 16:45:52</t>
  </si>
  <si>
    <t>27.07.2019 16:45:54</t>
  </si>
  <si>
    <t>27.07.2019 16:45:55</t>
  </si>
  <si>
    <t>27.07.2019 16:45:57</t>
  </si>
  <si>
    <t>27.07.2019 16:45:58</t>
  </si>
  <si>
    <t>27.07.2019 16:46:00</t>
  </si>
  <si>
    <t>27.07.2019 16:46:01</t>
  </si>
  <si>
    <t>27.07.2019 16:46:48</t>
  </si>
  <si>
    <t>27.07.2019 16:46:50</t>
  </si>
  <si>
    <t>27.07.2019 16:46:51</t>
  </si>
  <si>
    <t>27.07.2019 16:46:53</t>
  </si>
  <si>
    <t>27.07.2019 16:46:54</t>
  </si>
  <si>
    <t>27.07.2019 16:46:56</t>
  </si>
  <si>
    <t>27.07.2019 16:46:57</t>
  </si>
  <si>
    <t>27.07.2019 16:49:34</t>
  </si>
  <si>
    <t>27.07.2019 16:49:36</t>
  </si>
  <si>
    <t>27.07.2019 16:49:37</t>
  </si>
  <si>
    <t>27.07.2019 16:49:39</t>
  </si>
  <si>
    <t>27.07.2019 16:49:40</t>
  </si>
  <si>
    <t>27.07.2019 16:49:42</t>
  </si>
  <si>
    <t>27.07.2019 16:49:43</t>
  </si>
  <si>
    <t>27.07.2019 16:51:45</t>
  </si>
  <si>
    <t>27.07.2019 16:51:46</t>
  </si>
  <si>
    <t>27.07.2019 16:51:48</t>
  </si>
  <si>
    <t>27.07.2019 16:51:49</t>
  </si>
  <si>
    <t>27.07.2019 16:51:51</t>
  </si>
  <si>
    <t>27.07.2019 16:51:52</t>
  </si>
  <si>
    <t>27.07.2019 16:51:54</t>
  </si>
  <si>
    <t>27.07.2019 16:53:22</t>
  </si>
  <si>
    <t>27.07.2019 16:53:24</t>
  </si>
  <si>
    <t>27.07.2019 16:53:25</t>
  </si>
  <si>
    <t>27.07.2019 16:53:27</t>
  </si>
  <si>
    <t>27.07.2019 16:53:28</t>
  </si>
  <si>
    <t>27.07.2019 16:53:30</t>
  </si>
  <si>
    <t>27.07.2019 16:56:03</t>
  </si>
  <si>
    <t>27.07.2019 16:56:04</t>
  </si>
  <si>
    <t>27.07.2019 16:56:06</t>
  </si>
  <si>
    <t>27.07.2019 16:56:07</t>
  </si>
  <si>
    <t>27.07.2019 16:56:09</t>
  </si>
  <si>
    <t>27.07.2019 16:56:10</t>
  </si>
  <si>
    <t>27.07.2019 16:56:58</t>
  </si>
  <si>
    <t>27.07.2019 16:57:00</t>
  </si>
  <si>
    <t>27.07.2019 16:57:01</t>
  </si>
  <si>
    <t>27.07.2019 16:57:03</t>
  </si>
  <si>
    <t>27.07.2019 16:57:04</t>
  </si>
  <si>
    <t>27.07.2019 16:57:06</t>
  </si>
  <si>
    <t>27.07.2019 16:57:09</t>
  </si>
  <si>
    <t>27.07.2019 16:57:10</t>
  </si>
  <si>
    <t>27.07.2019 16:57:12</t>
  </si>
  <si>
    <t>27.07.2019 16:57:13</t>
  </si>
  <si>
    <t>27.07.2019 16:57:15</t>
  </si>
  <si>
    <t>27.07.2019 16:57:16</t>
  </si>
  <si>
    <t>27.07.2019 16:58:04</t>
  </si>
  <si>
    <t>27.07.2019 16:58:06</t>
  </si>
  <si>
    <t>27.07.2019 16:58:07</t>
  </si>
  <si>
    <t>27.07.2019 16:58:09</t>
  </si>
  <si>
    <t>27.07.2019 16:58:43</t>
  </si>
  <si>
    <t>27.07.2019 16:58:45</t>
  </si>
  <si>
    <t>27.07.2019 16:58:46</t>
  </si>
  <si>
    <t>27.07.2019 16:58:48</t>
  </si>
  <si>
    <t>27.07.2019 16:58:49</t>
  </si>
  <si>
    <t>27.07.2019 16:58:51</t>
  </si>
  <si>
    <t>27.07.2019 16:58:52</t>
  </si>
  <si>
    <t>27.07.2019 16:58:54</t>
  </si>
  <si>
    <t>27.07.2019 16:59:24</t>
  </si>
  <si>
    <t>27.07.2019 16:59:27</t>
  </si>
  <si>
    <t>27.07.2019 16:59:28</t>
  </si>
  <si>
    <t>27.07.2019 16:59:30</t>
  </si>
  <si>
    <t>27.07.2019 16:59:31</t>
  </si>
  <si>
    <t>27.07.2019 16:59:33</t>
  </si>
  <si>
    <t>27.07.2019 16:59:34</t>
  </si>
  <si>
    <t>27.07.2019 16:59:36</t>
  </si>
  <si>
    <t>27.07.2019 16:59:37</t>
  </si>
  <si>
    <t>27.07.2019 16:59:39</t>
  </si>
  <si>
    <t>27.07.2019 16:59:40</t>
  </si>
  <si>
    <t>27.07.2019 16:59:42</t>
  </si>
  <si>
    <t>27.07.2019 16:59:43</t>
  </si>
  <si>
    <t>27.07.2019 17:00:37</t>
  </si>
  <si>
    <t>27.07.2019 17:02:18</t>
  </si>
  <si>
    <t>27.07.2019 17:02:42</t>
  </si>
  <si>
    <t>27.07.2019 17:02:43</t>
  </si>
  <si>
    <t>27.07.2019 17:02:45</t>
  </si>
  <si>
    <t>27.07.2019 17:02:46</t>
  </si>
  <si>
    <t>27.07.2019 17:02:48</t>
  </si>
  <si>
    <t>27.07.2019 17:02:49</t>
  </si>
  <si>
    <t>27.07.2019 17:04:24</t>
  </si>
  <si>
    <t>27.07.2019 17:04:25</t>
  </si>
  <si>
    <t>27.07.2019 17:04:27</t>
  </si>
  <si>
    <t>27.07.2019 17:04:28</t>
  </si>
  <si>
    <t>27.07.2019 17:04:30</t>
  </si>
  <si>
    <t>27.07.2019 17:05:04</t>
  </si>
  <si>
    <t>27.07.2019 17:05:07</t>
  </si>
  <si>
    <t>27.07.2019 17:05:09</t>
  </si>
  <si>
    <t>27.07.2019 17:05:10</t>
  </si>
  <si>
    <t>27.07.2019 17:05:12</t>
  </si>
  <si>
    <t>27.07.2019 17:05:13</t>
  </si>
  <si>
    <t>27.07.2019 17:05:57</t>
  </si>
  <si>
    <t>27.07.2019 17:05:58</t>
  </si>
  <si>
    <t>27.07.2019 17:06:00</t>
  </si>
  <si>
    <t>27.07.2019 17:06:01</t>
  </si>
  <si>
    <t>27.07.2019 17:06:03</t>
  </si>
  <si>
    <t>27.07.2019 17:06:04</t>
  </si>
  <si>
    <t>27.07.2019 17:06:06</t>
  </si>
  <si>
    <t>27.07.2019 17:06:27</t>
  </si>
  <si>
    <t>27.07.2019 17:06:29</t>
  </si>
  <si>
    <t>27.07.2019 17:06:30</t>
  </si>
  <si>
    <t>27.07.2019 17:06:32</t>
  </si>
  <si>
    <t>27.07.2019 17:06:33</t>
  </si>
  <si>
    <t>27.07.2019 17:06:35</t>
  </si>
  <si>
    <t>27.07.2019 17:06:36</t>
  </si>
  <si>
    <t>27.07.2019 17:06:38</t>
  </si>
  <si>
    <t>27.07.2019 17:07:45</t>
  </si>
  <si>
    <t>27.07.2019 17:07:46</t>
  </si>
  <si>
    <t>27.07.2019 17:07:51</t>
  </si>
  <si>
    <t>27.07.2019 17:08:31</t>
  </si>
  <si>
    <t>27.07.2019 17:08:33</t>
  </si>
  <si>
    <t>27.07.2019 17:08:34</t>
  </si>
  <si>
    <t>27.07.2019 17:08:37</t>
  </si>
  <si>
    <t>27.07.2019 17:08:39</t>
  </si>
  <si>
    <t>27.07.2019 17:09:22</t>
  </si>
  <si>
    <t>27.07.2019 17:09:24</t>
  </si>
  <si>
    <t>27.07.2019 17:09:25</t>
  </si>
  <si>
    <t>27.07.2019 17:09:27</t>
  </si>
  <si>
    <t>27.07.2019 17:09:28</t>
  </si>
  <si>
    <t>27.07.2019 17:09:30</t>
  </si>
  <si>
    <t>27.07.2019 17:09:31</t>
  </si>
  <si>
    <t>27.07.2019 17:09:33</t>
  </si>
  <si>
    <t>27.07.2019 17:09:34</t>
  </si>
  <si>
    <t>27.07.2019 17:09:36</t>
  </si>
  <si>
    <t>27.07.2019 17:09:37</t>
  </si>
  <si>
    <t>27.07.2019 17:09:39</t>
  </si>
  <si>
    <t>27.07.2019 17:09:40</t>
  </si>
  <si>
    <t>27.07.2019 17:09:42</t>
  </si>
  <si>
    <t>27.07.2019 17:09:43</t>
  </si>
  <si>
    <t>27.07.2019 17:09:45</t>
  </si>
  <si>
    <t>27.07.2019 17:10:18</t>
  </si>
  <si>
    <t>27.07.2019 17:10:21</t>
  </si>
  <si>
    <t>27.07.2019 17:10:22</t>
  </si>
  <si>
    <t>27.07.2019 17:10:24</t>
  </si>
  <si>
    <t>27.07.2019 17:10:27</t>
  </si>
  <si>
    <t>27.07.2019 17:10:31</t>
  </si>
  <si>
    <t>27.07.2019 17:10:33</t>
  </si>
  <si>
    <t>27.07.2019 17:10:34</t>
  </si>
  <si>
    <t>27.07.2019 17:10:46</t>
  </si>
  <si>
    <t>27.07.2019 17:10:48</t>
  </si>
  <si>
    <t>27.07.2019 17:10:49</t>
  </si>
  <si>
    <t>27.07.2019 17:10:51</t>
  </si>
  <si>
    <t>27.07.2019 17:10:52</t>
  </si>
  <si>
    <t>27.07.2019 17:10:54</t>
  </si>
  <si>
    <t>27.07.2019 17:10:55</t>
  </si>
  <si>
    <t>27.07.2019 17:12:01</t>
  </si>
  <si>
    <t>27.07.2019 17:12:03</t>
  </si>
  <si>
    <t>27.07.2019 17:12:04</t>
  </si>
  <si>
    <t>27.07.2019 17:12:06</t>
  </si>
  <si>
    <t>27.07.2019 17:12:07</t>
  </si>
  <si>
    <t>27.07.2019 17:12:09</t>
  </si>
  <si>
    <t>27.07.2019 17:12:10</t>
  </si>
  <si>
    <t>27.07.2019 17:13:10</t>
  </si>
  <si>
    <t>27.07.2019 17:13:12</t>
  </si>
  <si>
    <t>27.07.2019 17:13:15</t>
  </si>
  <si>
    <t>27.07.2019 17:13:16</t>
  </si>
  <si>
    <t>27.07.2019 17:13:19</t>
  </si>
  <si>
    <t>27.07.2019 17:13:21</t>
  </si>
  <si>
    <t>27.07.2019 17:14:21</t>
  </si>
  <si>
    <t>27.07.2019 17:14:22</t>
  </si>
  <si>
    <t>27.07.2019 17:14:24</t>
  </si>
  <si>
    <t>27.07.2019 17:14:25</t>
  </si>
  <si>
    <t>27.07.2019 17:14:27</t>
  </si>
  <si>
    <t>27.07.2019 17:15:49</t>
  </si>
  <si>
    <t>27.07.2019 17:15:51</t>
  </si>
  <si>
    <t>27.07.2019 17:15:52</t>
  </si>
  <si>
    <t>27.07.2019 17:15:54</t>
  </si>
  <si>
    <t>27.07.2019 17:15:55</t>
  </si>
  <si>
    <t>27.07.2019 17:16:51</t>
  </si>
  <si>
    <t>27.07.2019 17:16:53</t>
  </si>
  <si>
    <t>27.07.2019 17:16:54</t>
  </si>
  <si>
    <t>27.07.2019 17:16:56</t>
  </si>
  <si>
    <t>27.07.2019 17:16:57</t>
  </si>
  <si>
    <t>27.07.2019 17:16:59</t>
  </si>
  <si>
    <t>27.07.2019 17:17:00</t>
  </si>
  <si>
    <t>27.07.2019 17:17:03</t>
  </si>
  <si>
    <t>27.07.2019 17:17:05</t>
  </si>
  <si>
    <t>27.07.2019 17:17:06</t>
  </si>
  <si>
    <t>27.07.2019 17:17:08</t>
  </si>
  <si>
    <t>27.07.2019 17:17:09</t>
  </si>
  <si>
    <t>27.07.2019 17:20:13</t>
  </si>
  <si>
    <t>27.07.2019 17:20:15</t>
  </si>
  <si>
    <t>27.07.2019 17:20:16</t>
  </si>
  <si>
    <t>27.07.2019 17:20:18</t>
  </si>
  <si>
    <t>27.07.2019 17:20:19</t>
  </si>
  <si>
    <t>27.07.2019 17:20:21</t>
  </si>
  <si>
    <t>27.07.2019 17:20:22</t>
  </si>
  <si>
    <t>27.07.2019 17:20:36</t>
  </si>
  <si>
    <t>27.07.2019 17:20:37</t>
  </si>
  <si>
    <t>27.07.2019 17:20:39</t>
  </si>
  <si>
    <t>27.07.2019 17:20:40</t>
  </si>
  <si>
    <t>27.07.2019 17:20:42</t>
  </si>
  <si>
    <t>27.07.2019 17:21:48</t>
  </si>
  <si>
    <t>27.07.2019 17:21:49</t>
  </si>
  <si>
    <t>27.07.2019 17:21:51</t>
  </si>
  <si>
    <t>27.07.2019 17:21:52</t>
  </si>
  <si>
    <t>27.07.2019 17:21:54</t>
  </si>
  <si>
    <t>27.07.2019 17:21:55</t>
  </si>
  <si>
    <t>27.07.2019 17:21:57</t>
  </si>
  <si>
    <t>27.07.2019 17:24:54</t>
  </si>
  <si>
    <t>27.07.2019 17:24:55</t>
  </si>
  <si>
    <t>27.07.2019 17:24:57</t>
  </si>
  <si>
    <t>27.07.2019 17:24:58</t>
  </si>
  <si>
    <t>27.07.2019 17:25:00</t>
  </si>
  <si>
    <t>27.07.2019 17:25:01</t>
  </si>
  <si>
    <t>27.07.2019 17:26:06</t>
  </si>
  <si>
    <t>27.07.2019 17:26:07</t>
  </si>
  <si>
    <t>27.07.2019 17:26:09</t>
  </si>
  <si>
    <t>27.07.2019 17:26:10</t>
  </si>
  <si>
    <t>27.07.2019 17:26:12</t>
  </si>
  <si>
    <t>27.07.2019 17:26:13</t>
  </si>
  <si>
    <t>27.07.2019 17:26:45</t>
  </si>
  <si>
    <t>27.07.2019 17:26:46</t>
  </si>
  <si>
    <t>27.07.2019 17:26:48</t>
  </si>
  <si>
    <t>27.07.2019 17:26:49</t>
  </si>
  <si>
    <t>27.07.2019 17:26:51</t>
  </si>
  <si>
    <t>27.07.2019 17:26:52</t>
  </si>
  <si>
    <t>27.07.2019 17:26:54</t>
  </si>
  <si>
    <t>27.07.2019 17:27:15</t>
  </si>
  <si>
    <t>27.07.2019 17:27:16</t>
  </si>
  <si>
    <t>27.07.2019 17:27:18</t>
  </si>
  <si>
    <t>27.07.2019 17:27:19</t>
  </si>
  <si>
    <t>27.07.2019 17:27:21</t>
  </si>
  <si>
    <t>27.07.2019 17:27:22</t>
  </si>
  <si>
    <t>27.07.2019 17:27:24</t>
  </si>
  <si>
    <t>27.07.2019 17:27:25</t>
  </si>
  <si>
    <t>27.07.2019 17:27:27</t>
  </si>
  <si>
    <t>27.07.2019 17:27:30</t>
  </si>
  <si>
    <t>27.07.2019 17:31:10</t>
  </si>
  <si>
    <t>27.07.2019 17:31:12</t>
  </si>
  <si>
    <t>27.07.2019 17:31:13</t>
  </si>
  <si>
    <t>27.07.2019 17:31:15</t>
  </si>
  <si>
    <t>27.07.2019 17:31:16</t>
  </si>
  <si>
    <t>27.07.2019 17:31:18</t>
  </si>
  <si>
    <t>27.07.2019 17:31:19</t>
  </si>
  <si>
    <t>27.07.2019 17:37:42</t>
  </si>
  <si>
    <t>27.07.2019 17:37:43</t>
  </si>
  <si>
    <t>27.07.2019 17:37:45</t>
  </si>
  <si>
    <t>27.07.2019 17:37:46</t>
  </si>
  <si>
    <t>27.07.2019 17:37:48</t>
  </si>
  <si>
    <t>27.07.2019 17:37:49</t>
  </si>
  <si>
    <t>27.07.2019 17:37:51</t>
  </si>
  <si>
    <t>27.07.2019 17:39:27</t>
  </si>
  <si>
    <t>27.07.2019 17:39:28</t>
  </si>
  <si>
    <t>27.07.2019 17:39:30</t>
  </si>
  <si>
    <t>27.07.2019 17:39:31</t>
  </si>
  <si>
    <t>27.07.2019 17:39:33</t>
  </si>
  <si>
    <t>27.07.2019 17:39:34</t>
  </si>
  <si>
    <t>27.07.2019 17:41:15</t>
  </si>
  <si>
    <t>27.07.2019 17:41:16</t>
  </si>
  <si>
    <t>27.07.2019 17:41:22</t>
  </si>
  <si>
    <t>27.07.2019 17:41:25</t>
  </si>
  <si>
    <t>27.07.2019 17:41:31</t>
  </si>
  <si>
    <t>27.07.2019 17:41:34</t>
  </si>
  <si>
    <t>27.07.2019 17:41:36</t>
  </si>
  <si>
    <t>27.07.2019 17:41:37</t>
  </si>
  <si>
    <t>27.07.2019 17:42:12</t>
  </si>
  <si>
    <t>27.07.2019 17:42:13</t>
  </si>
  <si>
    <t>27.07.2019 17:42:15</t>
  </si>
  <si>
    <t>27.07.2019 17:42:16</t>
  </si>
  <si>
    <t>27.07.2019 17:42:18</t>
  </si>
  <si>
    <t>27.07.2019 17:42:19</t>
  </si>
  <si>
    <t>27.07.2019 17:42:21</t>
  </si>
  <si>
    <t>27.07.2019 17:42:30</t>
  </si>
  <si>
    <t>27.07.2019 17:42:31</t>
  </si>
  <si>
    <t>27.07.2019 17:42:33</t>
  </si>
  <si>
    <t>27.07.2019 17:42:34</t>
  </si>
  <si>
    <t>27.07.2019 17:42:36</t>
  </si>
  <si>
    <t>27.07.2019 17:42:37</t>
  </si>
  <si>
    <t>27.07.2019 17:42:39</t>
  </si>
  <si>
    <t>27.07.2019 17:43:39</t>
  </si>
  <si>
    <t>27.07.2019 17:43:40</t>
  </si>
  <si>
    <t>27.07.2019 17:43:42</t>
  </si>
  <si>
    <t>27.07.2019 17:43:43</t>
  </si>
  <si>
    <t>27.07.2019 17:43:45</t>
  </si>
  <si>
    <t>27.07.2019 17:43:46</t>
  </si>
  <si>
    <t>27.07.2019 17:43:48</t>
  </si>
  <si>
    <t>27.07.2019 17:44:49</t>
  </si>
  <si>
    <t>27.07.2019 17:44:51</t>
  </si>
  <si>
    <t>27.07.2019 17:44:52</t>
  </si>
  <si>
    <t>27.07.2019 17:44:54</t>
  </si>
  <si>
    <t>27.07.2019 17:44:55</t>
  </si>
  <si>
    <t>27.07.2019 17:44:57</t>
  </si>
  <si>
    <t>27.07.2019 17:44:58</t>
  </si>
  <si>
    <t>27.07.2019 17:50:51</t>
  </si>
  <si>
    <t>27.07.2019 17:50:52</t>
  </si>
  <si>
    <t>27.07.2019 17:50:54</t>
  </si>
  <si>
    <t>27.07.2019 17:50:55</t>
  </si>
  <si>
    <t>27.07.2019 17:50:57</t>
  </si>
  <si>
    <t>27.07.2019 17:50:58</t>
  </si>
  <si>
    <t>27.07.2019 17:51:00</t>
  </si>
  <si>
    <t>27.07.2019 17:51:01</t>
  </si>
  <si>
    <t>27.07.2019 17:51:03</t>
  </si>
  <si>
    <t>27.07.2019 17:51:04</t>
  </si>
  <si>
    <t>27.07.2019 17:51:06</t>
  </si>
  <si>
    <t>27.07.2019 17:51:35</t>
  </si>
  <si>
    <t>27.07.2019 17:51:36</t>
  </si>
  <si>
    <t>27.07.2019 17:51:38</t>
  </si>
  <si>
    <t>27.07.2019 17:51:39</t>
  </si>
  <si>
    <t>27.07.2019 17:51:41</t>
  </si>
  <si>
    <t>27.07.2019 17:51:42</t>
  </si>
  <si>
    <t>27.07.2019 17:51:44</t>
  </si>
  <si>
    <t>27.07.2019 17:51:45</t>
  </si>
  <si>
    <t>27.07.2019 17:51:47</t>
  </si>
  <si>
    <t>27.07.2019 17:52:09</t>
  </si>
  <si>
    <t>27.07.2019 17:52:10</t>
  </si>
  <si>
    <t>27.07.2019 17:52:12</t>
  </si>
  <si>
    <t>27.07.2019 17:52:13</t>
  </si>
  <si>
    <t>27.07.2019 17:52:15</t>
  </si>
  <si>
    <t>27.07.2019 17:52:16</t>
  </si>
  <si>
    <t>27.07.2019 17:52:18</t>
  </si>
  <si>
    <t>27.07.2019 17:52:19</t>
  </si>
  <si>
    <t>27.07.2019 17:52:21</t>
  </si>
  <si>
    <t>27.07.2019 17:52:34</t>
  </si>
  <si>
    <t>27.07.2019 17:52:36</t>
  </si>
  <si>
    <t>27.07.2019 17:52:40</t>
  </si>
  <si>
    <t>27.07.2019 17:52:42</t>
  </si>
  <si>
    <t>27.07.2019 17:52:55</t>
  </si>
  <si>
    <t>27.07.2019 17:52:57</t>
  </si>
  <si>
    <t>27.07.2019 17:52:58</t>
  </si>
  <si>
    <t>27.07.2019 17:53:00</t>
  </si>
  <si>
    <t>27.07.2019 17:53:01</t>
  </si>
  <si>
    <t>27.07.2019 17:53:03</t>
  </si>
  <si>
    <t>27.07.2019 17:53:04</t>
  </si>
  <si>
    <t>27.07.2019 17:53:12</t>
  </si>
  <si>
    <t>27.07.2019 17:53:13</t>
  </si>
  <si>
    <t>27.07.2019 17:53:15</t>
  </si>
  <si>
    <t>27.07.2019 17:53:16</t>
  </si>
  <si>
    <t>27.07.2019 17:53:18</t>
  </si>
  <si>
    <t>27.07.2019 17:53:19</t>
  </si>
  <si>
    <t>27.07.2019 17:53:21</t>
  </si>
  <si>
    <t>27.07.2019 17:53:22</t>
  </si>
  <si>
    <t>27.07.2019 17:53:24</t>
  </si>
  <si>
    <t>27.07.2019 17:53:25</t>
  </si>
  <si>
    <t>27.07.2019 17:55:39</t>
  </si>
  <si>
    <t>27.07.2019 17:55:42</t>
  </si>
  <si>
    <t>27.07.2019 17:55:43</t>
  </si>
  <si>
    <t>27.07.2019 17:55:45</t>
  </si>
  <si>
    <t>27.07.2019 17:55:46</t>
  </si>
  <si>
    <t>27.07.2019 18:00:55</t>
  </si>
  <si>
    <t>27.07.2019 18:00:58</t>
  </si>
  <si>
    <t>27.07.2019 18:01:00</t>
  </si>
  <si>
    <t>27.07.2019 18:01:01</t>
  </si>
  <si>
    <t>27.07.2019 18:01:03</t>
  </si>
  <si>
    <t>27.07.2019 18:01:04</t>
  </si>
  <si>
    <t>27.07.2019 18:01:06</t>
  </si>
  <si>
    <t>27.07.2019 18:07:36</t>
  </si>
  <si>
    <t>27.07.2019 18:07:37</t>
  </si>
  <si>
    <t>27.07.2019 18:07:39</t>
  </si>
  <si>
    <t>27.07.2019 18:07:40</t>
  </si>
  <si>
    <t>27.07.2019 18:07:42</t>
  </si>
  <si>
    <t>27.07.2019 18:07:43</t>
  </si>
  <si>
    <t>27.07.2019 18:07:45</t>
  </si>
  <si>
    <t>27.07.2019 18:08:28</t>
  </si>
  <si>
    <t>27.07.2019 18:08:30</t>
  </si>
  <si>
    <t>27.07.2019 18:08:31</t>
  </si>
  <si>
    <t>27.07.2019 18:08:33</t>
  </si>
  <si>
    <t>27.07.2019 18:08:34</t>
  </si>
  <si>
    <t>27.07.2019 18:08:36</t>
  </si>
  <si>
    <t>27.07.2019 18:08:37</t>
  </si>
  <si>
    <t>27.07.2019 18:10:15</t>
  </si>
  <si>
    <t>27.07.2019 18:10:16</t>
  </si>
  <si>
    <t>27.07.2019 18:10:18</t>
  </si>
  <si>
    <t>27.07.2019 18:10:21</t>
  </si>
  <si>
    <t>27.07.2019 18:10:22</t>
  </si>
  <si>
    <t>27.07.2019 18:10:25</t>
  </si>
  <si>
    <t>27.07.2019 18:10:27</t>
  </si>
  <si>
    <t>27.07.2019 18:10:28</t>
  </si>
  <si>
    <t>27.07.2019 18:10:30</t>
  </si>
  <si>
    <t>27.07.2019 18:14:34</t>
  </si>
  <si>
    <t>27.07.2019 18:14:39</t>
  </si>
  <si>
    <t>27.07.2019 18:15:21</t>
  </si>
  <si>
    <t>27.07.2019 18:15:22</t>
  </si>
  <si>
    <t>27.07.2019 18:15:24</t>
  </si>
  <si>
    <t>27.07.2019 18:15:25</t>
  </si>
  <si>
    <t>27.07.2019 18:15:27</t>
  </si>
  <si>
    <t>27.07.2019 18:15:28</t>
  </si>
  <si>
    <t>27.07.2019 18:15:30</t>
  </si>
  <si>
    <t>27.07.2019 18:15:31</t>
  </si>
  <si>
    <t>27.07.2019 18:16:03</t>
  </si>
  <si>
    <t>27.07.2019 18:16:04</t>
  </si>
  <si>
    <t>27.07.2019 18:16:06</t>
  </si>
  <si>
    <t>27.07.2019 18:16:07</t>
  </si>
  <si>
    <t>27.07.2019 18:16:09</t>
  </si>
  <si>
    <t>27.07.2019 18:16:10</t>
  </si>
  <si>
    <t>27.07.2019 18:16:12</t>
  </si>
  <si>
    <t>27.07.2019 18:16:13</t>
  </si>
  <si>
    <t>27.07.2019 18:18:43</t>
  </si>
  <si>
    <t>27.07.2019 18:18:45</t>
  </si>
  <si>
    <t>27.07.2019 18:18:46</t>
  </si>
  <si>
    <t>27.07.2019 18:18:48</t>
  </si>
  <si>
    <t>27.07.2019 18:18:49</t>
  </si>
  <si>
    <t>27.07.2019 18:18:52</t>
  </si>
  <si>
    <t>27.07.2019 18:20:36</t>
  </si>
  <si>
    <t>27.07.2019 18:20:37</t>
  </si>
  <si>
    <t>27.07.2019 18:20:39</t>
  </si>
  <si>
    <t>27.07.2019 18:20:40</t>
  </si>
  <si>
    <t>27.07.2019 18:20:42</t>
  </si>
  <si>
    <t>27.07.2019 18:20:43</t>
  </si>
  <si>
    <t>27.07.2019 18:20:45</t>
  </si>
  <si>
    <t>27.07.2019 18:21:34</t>
  </si>
  <si>
    <t>27.07.2019 18:21:39</t>
  </si>
  <si>
    <t>27.07.2019 18:21:40</t>
  </si>
  <si>
    <t>27.07.2019 18:23:28</t>
  </si>
  <si>
    <t>27.07.2019 18:23:30</t>
  </si>
  <si>
    <t>27.07.2019 18:23:31</t>
  </si>
  <si>
    <t>27.07.2019 18:23:33</t>
  </si>
  <si>
    <t>27.07.2019 18:23:34</t>
  </si>
  <si>
    <t>27.07.2019 18:24:28</t>
  </si>
  <si>
    <t>27.07.2019 18:24:30</t>
  </si>
  <si>
    <t>27.07.2019 18:24:31</t>
  </si>
  <si>
    <t>27.07.2019 18:24:33</t>
  </si>
  <si>
    <t>27.07.2019 18:24:34</t>
  </si>
  <si>
    <t>27.07.2019 18:24:36</t>
  </si>
  <si>
    <t>27.07.2019 18:24:37</t>
  </si>
  <si>
    <t>27.07.2019 18:24:39</t>
  </si>
  <si>
    <t>27.07.2019 18:24:42</t>
  </si>
  <si>
    <t>27.07.2019 18:36:52</t>
  </si>
  <si>
    <t>27.07.2019 18:36:54</t>
  </si>
  <si>
    <t>27.07.2019 18:36:55</t>
  </si>
  <si>
    <t>27.07.2019 18:36:57</t>
  </si>
  <si>
    <t>27.07.2019 18:36:58</t>
  </si>
  <si>
    <t>27.07.2019 18:37:00</t>
  </si>
  <si>
    <t>27.07.2019 18:38:48</t>
  </si>
  <si>
    <t>27.07.2019 18:38:49</t>
  </si>
  <si>
    <t>27.07.2019 18:38:51</t>
  </si>
  <si>
    <t>27.07.2019 18:38:52</t>
  </si>
  <si>
    <t>27.07.2019 18:38:54</t>
  </si>
  <si>
    <t>27.07.2019 18:38:55</t>
  </si>
  <si>
    <t>27.07.2019 18:38:57</t>
  </si>
  <si>
    <t>27.07.2019 18:38:58</t>
  </si>
  <si>
    <t>27.07.2019 18:43:07</t>
  </si>
  <si>
    <t>27.07.2019 18:43:09</t>
  </si>
  <si>
    <t>27.07.2019 18:43:10</t>
  </si>
  <si>
    <t>27.07.2019 18:43:12</t>
  </si>
  <si>
    <t>27.07.2019 18:43:13</t>
  </si>
  <si>
    <t>27.07.2019 18:43:15</t>
  </si>
  <si>
    <t>27.07.2019 18:43:16</t>
  </si>
  <si>
    <t>27.07.2019 18:46:06</t>
  </si>
  <si>
    <t>27.07.2019 18:46:07</t>
  </si>
  <si>
    <t>27.07.2019 18:46:09</t>
  </si>
  <si>
    <t>27.07.2019 18:46:10</t>
  </si>
  <si>
    <t>27.07.2019 18:46:12</t>
  </si>
  <si>
    <t>27.07.2019 18:46:13</t>
  </si>
  <si>
    <t>27.07.2019 18:46:15</t>
  </si>
  <si>
    <t>27.07.2019 18:46:16</t>
  </si>
  <si>
    <t>27.07.2019 18:46:18</t>
  </si>
  <si>
    <t>27.07.2019 18:54:28</t>
  </si>
  <si>
    <t>27.07.2019 18:54:30</t>
  </si>
  <si>
    <t>27.07.2019 18:54:31</t>
  </si>
  <si>
    <t>27.07.2019 18:54:33</t>
  </si>
  <si>
    <t>27.07.2019 18:54:34</t>
  </si>
  <si>
    <t>27.07.2019 18:54:36</t>
  </si>
  <si>
    <t>27.07.2019 19:01:16</t>
  </si>
  <si>
    <t>27.07.2019 19:01:18</t>
  </si>
  <si>
    <t>27.07.2019 19:01:19</t>
  </si>
  <si>
    <t>27.07.2019 19:01:21</t>
  </si>
  <si>
    <t>27.07.2019 19:01:22</t>
  </si>
  <si>
    <t>27.07.2019 19:01:24</t>
  </si>
  <si>
    <t>27.07.2019 19:01:25</t>
  </si>
  <si>
    <t>27.07.2019 19:01:27</t>
  </si>
  <si>
    <t>27.07.2019 19:01:28</t>
  </si>
  <si>
    <t>27.07.2019 19:04:33</t>
  </si>
  <si>
    <t>27.07.2019 19:04:34</t>
  </si>
  <si>
    <t>27.07.2019 19:04:36</t>
  </si>
  <si>
    <t>27.07.2019 19:04:37</t>
  </si>
  <si>
    <t>27.07.2019 19:04:39</t>
  </si>
  <si>
    <t>27.07.2019 19:04:40</t>
  </si>
  <si>
    <t>27.07.2019 19:04:42</t>
  </si>
  <si>
    <t>27.07.2019 19:04:43</t>
  </si>
  <si>
    <t>27.07.2019 19:04:45</t>
  </si>
  <si>
    <t>27.07.2019 19:04:46</t>
  </si>
  <si>
    <t>27.07.2019 19:04:48</t>
  </si>
  <si>
    <t>27.07.2019 19:04:49</t>
  </si>
  <si>
    <t>27.07.2019 19:04:51</t>
  </si>
  <si>
    <t>27.07.2019 19:04:52</t>
  </si>
  <si>
    <t>27.07.2019 19:04:54</t>
  </si>
  <si>
    <t>27.07.2019 19:04:55</t>
  </si>
  <si>
    <t>27.07.2019 19:04:57</t>
  </si>
  <si>
    <t>27.07.2019 19:04:58</t>
  </si>
  <si>
    <t>27.07.2019 19:05:00</t>
  </si>
  <si>
    <t>27.07.2019 19:05:01</t>
  </si>
  <si>
    <t>27.07.2019 19:05:03</t>
  </si>
  <si>
    <t>27.07.2019 19:05:04</t>
  </si>
  <si>
    <t>27.07.2019 19:05:06</t>
  </si>
  <si>
    <t>27.07.2019 19:07:43</t>
  </si>
  <si>
    <t>27.07.2019 19:07:45</t>
  </si>
  <si>
    <t>27.07.2019 19:07:46</t>
  </si>
  <si>
    <t>27.07.2019 19:07:48</t>
  </si>
  <si>
    <t>27.07.2019 19:07:49</t>
  </si>
  <si>
    <t>27.07.2019 19:07:51</t>
  </si>
  <si>
    <t>27.07.2019 19:10:04</t>
  </si>
  <si>
    <t>27.07.2019 19:14:33</t>
  </si>
  <si>
    <t>27.07.2019 19:14:34</t>
  </si>
  <si>
    <t>27.07.2019 19:14:36</t>
  </si>
  <si>
    <t>27.07.2019 19:14:37</t>
  </si>
  <si>
    <t>27.07.2019 19:14:39</t>
  </si>
  <si>
    <t>27.07.2019 19:14:40</t>
  </si>
  <si>
    <t>27.07.2019 19:14:42</t>
  </si>
  <si>
    <t>27.07.2019 19:14:43</t>
  </si>
  <si>
    <t>27.07.2019 19:14:45</t>
  </si>
  <si>
    <t>27.07.2019 19:14:46</t>
  </si>
  <si>
    <t>27.07.2019 19:16:13</t>
  </si>
  <si>
    <t>27.07.2019 19:16:15</t>
  </si>
  <si>
    <t>27.07.2019 19:16:16</t>
  </si>
  <si>
    <t>27.07.2019 19:16:18</t>
  </si>
  <si>
    <t>27.07.2019 19:16:19</t>
  </si>
  <si>
    <t>27.07.2019 19:16:21</t>
  </si>
  <si>
    <t>27.07.2019 19:16:22</t>
  </si>
  <si>
    <t>27.07.2019 19:17:15</t>
  </si>
  <si>
    <t>27.07.2019 19:17:16</t>
  </si>
  <si>
    <t>27.07.2019 19:17:18</t>
  </si>
  <si>
    <t>27.07.2019 19:17:19</t>
  </si>
  <si>
    <t>27.07.2019 19:17:21</t>
  </si>
  <si>
    <t>27.07.2019 19:17:22</t>
  </si>
  <si>
    <t>27.07.2019 19:18:31</t>
  </si>
  <si>
    <t>27.07.2019 19:18:33</t>
  </si>
  <si>
    <t>27.07.2019 19:18:34</t>
  </si>
  <si>
    <t>27.07.2019 19:18:36</t>
  </si>
  <si>
    <t>27.07.2019 19:18:39</t>
  </si>
  <si>
    <t>27.07.2019 19:18:40</t>
  </si>
  <si>
    <t>27.07.2019 19:24:21</t>
  </si>
  <si>
    <t>27.07.2019 19:24:22</t>
  </si>
  <si>
    <t>27.07.2019 19:24:24</t>
  </si>
  <si>
    <t>27.07.2019 19:24:25</t>
  </si>
  <si>
    <t>27.07.2019 19:24:27</t>
  </si>
  <si>
    <t>27.07.2019 19:24:28</t>
  </si>
  <si>
    <t>27.07.2019 19:24:30</t>
  </si>
  <si>
    <t>27.07.2019 19:24:31</t>
  </si>
  <si>
    <t>27.07.2019 19:24:33</t>
  </si>
  <si>
    <t>27.07.2019 19:24:39</t>
  </si>
  <si>
    <t>27.07.2019 19:24:40</t>
  </si>
  <si>
    <t>27.07.2019 19:24:42</t>
  </si>
  <si>
    <t>27.07.2019 19:24:43</t>
  </si>
  <si>
    <t>27.07.2019 19:24:45</t>
  </si>
  <si>
    <t>27.07.2019 19:24:46</t>
  </si>
  <si>
    <t>27.07.2019 19:24:48</t>
  </si>
  <si>
    <t>27.07.2019 19:24:49</t>
  </si>
  <si>
    <t>27.07.2019 19:24:51</t>
  </si>
  <si>
    <t>27.07.2019 19:24:52</t>
  </si>
  <si>
    <t>27.07.2019 19:24:55</t>
  </si>
  <si>
    <t>27.07.2019 19:26:42</t>
  </si>
  <si>
    <t>27.07.2019 19:26:43</t>
  </si>
  <si>
    <t>27.07.2019 19:26:45</t>
  </si>
  <si>
    <t>27.07.2019 19:26:46</t>
  </si>
  <si>
    <t>27.07.2019 19:26:48</t>
  </si>
  <si>
    <t>27.07.2019 19:26:49</t>
  </si>
  <si>
    <t>27.07.2019 19:26:51</t>
  </si>
  <si>
    <t>27.07.2019 19:33:51</t>
  </si>
  <si>
    <t>27.07.2019 19:33:52</t>
  </si>
  <si>
    <t>27.07.2019 19:33:55</t>
  </si>
  <si>
    <t>27.07.2019 19:33:57</t>
  </si>
  <si>
    <t>27.07.2019 19:33:58</t>
  </si>
  <si>
    <t>27.07.2019 19:34:00</t>
  </si>
  <si>
    <t>27.07.2019 19:35:49</t>
  </si>
  <si>
    <t>27.07.2019 19:35:51</t>
  </si>
  <si>
    <t>27.07.2019 19:35:52</t>
  </si>
  <si>
    <t>27.07.2019 19:35:54</t>
  </si>
  <si>
    <t>27.07.2019 19:35:55</t>
  </si>
  <si>
    <t>27.07.2019 19:35:57</t>
  </si>
  <si>
    <t>27.07.2019 19:36:00</t>
  </si>
  <si>
    <t>27.07.2019 19:36:03</t>
  </si>
  <si>
    <t>27.07.2019 19:36:04</t>
  </si>
  <si>
    <t>27.07.2019 19:36:10</t>
  </si>
  <si>
    <t>27.07.2019 19:36:30</t>
  </si>
  <si>
    <t>27.07.2019 19:36:33</t>
  </si>
  <si>
    <t>27.07.2019 19:36:34</t>
  </si>
  <si>
    <t>27.07.2019 19:36:36</t>
  </si>
  <si>
    <t>27.07.2019 19:36:37</t>
  </si>
  <si>
    <t>27.07.2019 19:36:39</t>
  </si>
  <si>
    <t>27.07.2019 19:36:57</t>
  </si>
  <si>
    <t>27.07.2019 19:36:58</t>
  </si>
  <si>
    <t>27.07.2019 19:37:00</t>
  </si>
  <si>
    <t>27.07.2019 19:37:01</t>
  </si>
  <si>
    <t>27.07.2019 19:37:03</t>
  </si>
  <si>
    <t>27.07.2019 19:37:04</t>
  </si>
  <si>
    <t>27.07.2019 19:37:06</t>
  </si>
  <si>
    <t>27.07.2019 19:37:07</t>
  </si>
  <si>
    <t>27.07.2019 19:37:33</t>
  </si>
  <si>
    <t>27.07.2019 19:37:35</t>
  </si>
  <si>
    <t>27.07.2019 19:37:36</t>
  </si>
  <si>
    <t>27.07.2019 19:37:38</t>
  </si>
  <si>
    <t>27.07.2019 19:37:39</t>
  </si>
  <si>
    <t>27.07.2019 19:37:41</t>
  </si>
  <si>
    <t>27.07.2019 19:37:42</t>
  </si>
  <si>
    <t>27.07.2019 19:37:44</t>
  </si>
  <si>
    <t>27.07.2019 19:38:01</t>
  </si>
  <si>
    <t>27.07.2019 19:38:03</t>
  </si>
  <si>
    <t>27.07.2019 19:38:04</t>
  </si>
  <si>
    <t>27.07.2019 19:38:06</t>
  </si>
  <si>
    <t>27.07.2019 19:38:07</t>
  </si>
  <si>
    <t>27.07.2019 19:38:09</t>
  </si>
  <si>
    <t>27.07.2019 19:47:45</t>
  </si>
  <si>
    <t>27.07.2019 19:47:46</t>
  </si>
  <si>
    <t>27.07.2019 19:47:48</t>
  </si>
  <si>
    <t>27.07.2019 19:47:49</t>
  </si>
  <si>
    <t>27.07.2019 19:47:51</t>
  </si>
  <si>
    <t>27.07.2019 19:47:52</t>
  </si>
  <si>
    <t>27.07.2019 19:47:54</t>
  </si>
  <si>
    <t>27.07.2019 19:47:55</t>
  </si>
  <si>
    <t>27.07.2019 19:51:55</t>
  </si>
  <si>
    <t>27.07.2019 19:51:57</t>
  </si>
  <si>
    <t>27.07.2019 19:52:00</t>
  </si>
  <si>
    <t>27.07.2019 19:52:03</t>
  </si>
  <si>
    <t>27.07.2019 19:58:24</t>
  </si>
  <si>
    <t>27.07.2019 19:58:27</t>
  </si>
  <si>
    <t>27.07.2019 20:03:39</t>
  </si>
  <si>
    <t>27.07.2019 20:04:18</t>
  </si>
  <si>
    <t>27.07.2019 20:04:19</t>
  </si>
  <si>
    <t>27.07.2019 20:04:21</t>
  </si>
  <si>
    <t>27.07.2019 20:04:22</t>
  </si>
  <si>
    <t>27.07.2019 20:04:24</t>
  </si>
  <si>
    <t>27.07.2019 20:06:51</t>
  </si>
  <si>
    <t>27.07.2019 20:06:52</t>
  </si>
  <si>
    <t>27.07.2019 20:06:54</t>
  </si>
  <si>
    <t>27.07.2019 20:06:55</t>
  </si>
  <si>
    <t>27.07.2019 20:06:57</t>
  </si>
  <si>
    <t>27.07.2019 20:06:58</t>
  </si>
  <si>
    <t>27.07.2019 20:07:00</t>
  </si>
  <si>
    <t>27.07.2019 20:08:56</t>
  </si>
  <si>
    <t>27.07.2019 20:08:57</t>
  </si>
  <si>
    <t>27.07.2019 20:08:58</t>
  </si>
  <si>
    <t>27.07.2019 20:09:00</t>
  </si>
  <si>
    <t>27.07.2019 20:09:01</t>
  </si>
  <si>
    <t>27.07.2019 20:09:03</t>
  </si>
  <si>
    <t>27.07.2019 20:09:04</t>
  </si>
  <si>
    <t>27.07.2019 20:09:06</t>
  </si>
  <si>
    <t>27.07.2019 20:14:27</t>
  </si>
  <si>
    <t>27.07.2019 20:14:28</t>
  </si>
  <si>
    <t>27.07.2019 20:14:30</t>
  </si>
  <si>
    <t>27.07.2019 20:14:31</t>
  </si>
  <si>
    <t>27.07.2019 20:14:33</t>
  </si>
  <si>
    <t>27.07.2019 20:14:34</t>
  </si>
  <si>
    <t>27.07.2019 20:14:36</t>
  </si>
  <si>
    <t>27.07.2019 20:16:49</t>
  </si>
  <si>
    <t>27.07.2019 20:16:51</t>
  </si>
  <si>
    <t>27.07.2019 20:16:52</t>
  </si>
  <si>
    <t>27.07.2019 20:16:54</t>
  </si>
  <si>
    <t>27.07.2019 20:16:55</t>
  </si>
  <si>
    <t>27.07.2019 20:16:57</t>
  </si>
  <si>
    <t>27.07.2019 20:16:58</t>
  </si>
  <si>
    <t>27.07.2019 20:29:34</t>
  </si>
  <si>
    <t>27.07.2019 20:29:36</t>
  </si>
  <si>
    <t>27.07.2019 20:29:37</t>
  </si>
  <si>
    <t>27.07.2019 20:29:39</t>
  </si>
  <si>
    <t>27.07.2019 20:29:40</t>
  </si>
  <si>
    <t>27.07.2019 20:29:42</t>
  </si>
  <si>
    <t>27.07.2019 20:29:43</t>
  </si>
  <si>
    <t>27.07.2019 20:31:27</t>
  </si>
  <si>
    <t>27.07.2019 20:31:28</t>
  </si>
  <si>
    <t>27.07.2019 20:31:30</t>
  </si>
  <si>
    <t>27.07.2019 20:31:31</t>
  </si>
  <si>
    <t>27.07.2019 20:31:33</t>
  </si>
  <si>
    <t>27.07.2019 20:32:57</t>
  </si>
  <si>
    <t>27.07.2019 20:32:58</t>
  </si>
  <si>
    <t>27.07.2019 20:33:00</t>
  </si>
  <si>
    <t>27.07.2019 20:33:01</t>
  </si>
  <si>
    <t>27.07.2019 20:33:03</t>
  </si>
  <si>
    <t>27.07.2019 20:33:04</t>
  </si>
  <si>
    <t>27.07.2019 20:33:06</t>
  </si>
  <si>
    <t>27.07.2019 20:33:07</t>
  </si>
  <si>
    <t>27.07.2019 20:33:09</t>
  </si>
  <si>
    <t>27.07.2019 20:33:30</t>
  </si>
  <si>
    <t>27.07.2019 20:33:32</t>
  </si>
  <si>
    <t>27.07.2019 20:33:33</t>
  </si>
  <si>
    <t>27.07.2019 20:33:35</t>
  </si>
  <si>
    <t>27.07.2019 20:33:36</t>
  </si>
  <si>
    <t>27.07.2019 20:33:38</t>
  </si>
  <si>
    <t>27.07.2019 20:33:39</t>
  </si>
  <si>
    <t>27.07.2019 20:33:41</t>
  </si>
  <si>
    <t>27.07.2019 20:33:42</t>
  </si>
  <si>
    <t>27.07.2019 20:33:44</t>
  </si>
  <si>
    <t>27.07.2019 20:35:22</t>
  </si>
  <si>
    <t>27.07.2019 20:35:24</t>
  </si>
  <si>
    <t>27.07.2019 20:35:25</t>
  </si>
  <si>
    <t>27.07.2019 20:35:27</t>
  </si>
  <si>
    <t>27.07.2019 20:35:28</t>
  </si>
  <si>
    <t>27.07.2019 20:35:30</t>
  </si>
  <si>
    <t>27.07.2019 20:35:31</t>
  </si>
  <si>
    <t>27.07.2019 20:36:46</t>
  </si>
  <si>
    <t>27.07.2019 20:36:48</t>
  </si>
  <si>
    <t>27.07.2019 20:36:49</t>
  </si>
  <si>
    <t>27.07.2019 20:36:51</t>
  </si>
  <si>
    <t>27.07.2019 20:36:52</t>
  </si>
  <si>
    <t>27.07.2019 20:36:54</t>
  </si>
  <si>
    <t>27.07.2019 20:36:55</t>
  </si>
  <si>
    <t>27.07.2019 20:36:57</t>
  </si>
  <si>
    <t>27.07.2019 20:36:58</t>
  </si>
  <si>
    <t>27.07.2019 20:38:45</t>
  </si>
  <si>
    <t>27.07.2019 20:39:12</t>
  </si>
  <si>
    <t>27.07.2019 20:39:13</t>
  </si>
  <si>
    <t>27.07.2019 20:39:15</t>
  </si>
  <si>
    <t>27.07.2019 20:39:16</t>
  </si>
  <si>
    <t>27.07.2019 20:39:18</t>
  </si>
  <si>
    <t>27.07.2019 20:39:19</t>
  </si>
  <si>
    <t>27.07.2019 20:39:21</t>
  </si>
  <si>
    <t>27.07.2019 20:42:51</t>
  </si>
  <si>
    <t>27.07.2019 20:42:52</t>
  </si>
  <si>
    <t>27.07.2019 20:42:54</t>
  </si>
  <si>
    <t>27.07.2019 20:42:55</t>
  </si>
  <si>
    <t>27.07.2019 20:42:57</t>
  </si>
  <si>
    <t>27.07.2019 20:42:58</t>
  </si>
  <si>
    <t>27.07.2019 20:43:00</t>
  </si>
  <si>
    <t>27.07.2019 20:43:02</t>
  </si>
  <si>
    <t>27.07.2019 20:43:03</t>
  </si>
  <si>
    <t>27.07.2019 20:43:26</t>
  </si>
  <si>
    <t>27.07.2019 20:43:27</t>
  </si>
  <si>
    <t>27.07.2019 20:43:29</t>
  </si>
  <si>
    <t>27.07.2019 20:43:30</t>
  </si>
  <si>
    <t>27.07.2019 20:43:32</t>
  </si>
  <si>
    <t>27.07.2019 20:43:33</t>
  </si>
  <si>
    <t>27.07.2019 20:43:35</t>
  </si>
  <si>
    <t>27.07.2019 20:43:36</t>
  </si>
  <si>
    <t>27.07.2019 20:47:54</t>
  </si>
  <si>
    <t>27.07.2019 20:47:55</t>
  </si>
  <si>
    <t>27.07.2019 20:47:57</t>
  </si>
  <si>
    <t>27.07.2019 20:47:58</t>
  </si>
  <si>
    <t>27.07.2019 20:48:00</t>
  </si>
  <si>
    <t>27.07.2019 20:48:01</t>
  </si>
  <si>
    <t>27.07.2019 20:48:03</t>
  </si>
  <si>
    <t>27.07.2019 20:48:04</t>
  </si>
  <si>
    <t>27.07.2019 20:55:01</t>
  </si>
  <si>
    <t>27.07.2019 20:55:03</t>
  </si>
  <si>
    <t>27.07.2019 20:55:04</t>
  </si>
  <si>
    <t>27.07.2019 20:55:07</t>
  </si>
  <si>
    <t>27.07.2019 20:55:09</t>
  </si>
  <si>
    <t>27.07.2019 20:55:10</t>
  </si>
  <si>
    <t>27.07.2019 20:55:12</t>
  </si>
  <si>
    <t>27.07.2019 21:01:18</t>
  </si>
  <si>
    <t>27.07.2019 21:01:19</t>
  </si>
  <si>
    <t>27.07.2019 21:01:21</t>
  </si>
  <si>
    <t>27.07.2019 21:01:22</t>
  </si>
  <si>
    <t>27.07.2019 21:01:24</t>
  </si>
  <si>
    <t>27.07.2019 21:01:25</t>
  </si>
  <si>
    <t>27.07.2019 21:04:25</t>
  </si>
  <si>
    <t>27.07.2019 21:04:27</t>
  </si>
  <si>
    <t>27.07.2019 21:04:28</t>
  </si>
  <si>
    <t>27.07.2019 21:04:30</t>
  </si>
  <si>
    <t>27.07.2019 21:04:31</t>
  </si>
  <si>
    <t>27.07.2019 21:04:33</t>
  </si>
  <si>
    <t>27.07.2019 21:04:34</t>
  </si>
  <si>
    <t>27.07.2019 21:04:36</t>
  </si>
  <si>
    <t>27.07.2019 21:08:43</t>
  </si>
  <si>
    <t>27.07.2019 21:08:45</t>
  </si>
  <si>
    <t>27.07.2019 21:08:46</t>
  </si>
  <si>
    <t>27.07.2019 21:08:48</t>
  </si>
  <si>
    <t>27.07.2019 21:08:49</t>
  </si>
  <si>
    <t>27.07.2019 21:08:51</t>
  </si>
  <si>
    <t>27.07.2019 21:08:52</t>
  </si>
  <si>
    <t>27.07.2019 21:08:54</t>
  </si>
  <si>
    <t>27.07.2019 21:12:52</t>
  </si>
  <si>
    <t>27.07.2019 21:12:54</t>
  </si>
  <si>
    <t>27.07.2019 21:12:55</t>
  </si>
  <si>
    <t>27.07.2019 21:12:57</t>
  </si>
  <si>
    <t>27.07.2019 21:12:58</t>
  </si>
  <si>
    <t>27.07.2019 21:13:00</t>
  </si>
  <si>
    <t>27.07.2019 21:13:01</t>
  </si>
  <si>
    <t>27.07.2019 21:24:48</t>
  </si>
  <si>
    <t>27.07.2019 21:24:51</t>
  </si>
  <si>
    <t>27.07.2019 21:24:54</t>
  </si>
  <si>
    <t>27.07.2019 21:24:55</t>
  </si>
  <si>
    <t>27.07.2019 21:24:57</t>
  </si>
  <si>
    <t>27.07.2019 21:24:58</t>
  </si>
  <si>
    <t>27.07.2019 21:25:00</t>
  </si>
  <si>
    <t>27.07.2019 21:25:01</t>
  </si>
  <si>
    <t>27.07.2019 21:25:03</t>
  </si>
  <si>
    <t>27.07.2019 21:27:31</t>
  </si>
  <si>
    <t>27.07.2019 21:27:33</t>
  </si>
  <si>
    <t>27.07.2019 21:27:34</t>
  </si>
  <si>
    <t>27.07.2019 21:27:36</t>
  </si>
  <si>
    <t>27.07.2019 21:27:37</t>
  </si>
  <si>
    <t>27.07.2019 21:27:39</t>
  </si>
  <si>
    <t>27.07.2019 21:27:40</t>
  </si>
  <si>
    <t>27.07.2019 21:27:42</t>
  </si>
  <si>
    <t>27.07.2019 21:27:43</t>
  </si>
  <si>
    <t>27.07.2019 21:27:45</t>
  </si>
  <si>
    <t>27.07.2019 21:27:46</t>
  </si>
  <si>
    <t>27.07.2019 21:42:19</t>
  </si>
  <si>
    <t>27.07.2019 21:42:21</t>
  </si>
  <si>
    <t>27.07.2019 21:42:22</t>
  </si>
  <si>
    <t>27.07.2019 21:42:24</t>
  </si>
  <si>
    <t>27.07.2019 21:42:25</t>
  </si>
  <si>
    <t>27.07.2019 21:42:27</t>
  </si>
  <si>
    <t>27.07.2019 21:42:28</t>
  </si>
  <si>
    <t>27.07.2019 21:42:30</t>
  </si>
  <si>
    <t>27.07.2019 21:42:31</t>
  </si>
  <si>
    <t>27.07.2019 21:50:01</t>
  </si>
  <si>
    <t>27.07.2019 21:50:03</t>
  </si>
  <si>
    <t>27.07.2019 21:50:04</t>
  </si>
  <si>
    <t>27.07.2019 21:50:06</t>
  </si>
  <si>
    <t>27.07.2019 21:50:07</t>
  </si>
  <si>
    <t>27.07.2019 21:50:09</t>
  </si>
  <si>
    <t>27.07.2019 21:50:10</t>
  </si>
  <si>
    <t>27.07.2019 21:52:09</t>
  </si>
  <si>
    <t>27.07.2019 21:52:10</t>
  </si>
  <si>
    <t>27.07.2019 21:52:12</t>
  </si>
  <si>
    <t>27.07.2019 21:52:13</t>
  </si>
  <si>
    <t>27.07.2019 21:52:15</t>
  </si>
  <si>
    <t>27.07.2019 21:52:16</t>
  </si>
  <si>
    <t>27.07.2019 21:52:18</t>
  </si>
  <si>
    <t>27.07.2019 21:52:42</t>
  </si>
  <si>
    <t>27.07.2019 21:52:43</t>
  </si>
  <si>
    <t>27.07.2019 21:52:45</t>
  </si>
  <si>
    <t>27.07.2019 21:52:46</t>
  </si>
  <si>
    <t>27.07.2019 21:52:48</t>
  </si>
  <si>
    <t>27.07.2019 21:52:49</t>
  </si>
  <si>
    <t>27.07.2019 21:55:42</t>
  </si>
  <si>
    <t>27.07.2019 21:55:43</t>
  </si>
  <si>
    <t>27.07.2019 21:55:45</t>
  </si>
  <si>
    <t>27.07.2019 21:55:46</t>
  </si>
  <si>
    <t>27.07.2019 21:55:48</t>
  </si>
  <si>
    <t>27.07.2019 21:55:49</t>
  </si>
  <si>
    <t>27.07.2019 21:55:51</t>
  </si>
  <si>
    <t>27.07.2019 21:55:52</t>
  </si>
  <si>
    <t>27.07.2019 21:56:55</t>
  </si>
  <si>
    <t>27.07.2019 21:56:57</t>
  </si>
  <si>
    <t>27.07.2019 21:56:58</t>
  </si>
  <si>
    <t>27.07.2019 21:57:00</t>
  </si>
  <si>
    <t>27.07.2019 21:57:01</t>
  </si>
  <si>
    <t>27.07.2019 21:57:03</t>
  </si>
  <si>
    <t>27.07.2019 21:57:05</t>
  </si>
  <si>
    <t>27.07.2019 21:57:06</t>
  </si>
  <si>
    <t>27.07.2019 21:57:08</t>
  </si>
  <si>
    <t>27.07.2019 21:57:09</t>
  </si>
  <si>
    <t>27.07.2019 21:57:11</t>
  </si>
  <si>
    <t>27.07.2019 21:59:12</t>
  </si>
  <si>
    <t>27.07.2019 21:59:21</t>
  </si>
  <si>
    <t>27.07.2019 22:00:06</t>
  </si>
  <si>
    <t>27.07.2019 22:00:07</t>
  </si>
  <si>
    <t>27.07.2019 22:00:09</t>
  </si>
  <si>
    <t>27.07.2019 22:00:10</t>
  </si>
  <si>
    <t>27.07.2019 22:00:12</t>
  </si>
  <si>
    <t>27.07.2019 22:00:13</t>
  </si>
  <si>
    <t>27.07.2019 22:00:15</t>
  </si>
  <si>
    <t>27.07.2019 22:00:16</t>
  </si>
  <si>
    <t>27.07.2019 22:00:18</t>
  </si>
  <si>
    <t>27.07.2019 22:00:19</t>
  </si>
  <si>
    <t>27.07.2019 22:00:48</t>
  </si>
  <si>
    <t>27.07.2019 22:00:49</t>
  </si>
  <si>
    <t>27.07.2019 22:00:52</t>
  </si>
  <si>
    <t>27.07.2019 22:13:54</t>
  </si>
  <si>
    <t>27.07.2019 22:13:55</t>
  </si>
  <si>
    <t>27.07.2019 22:13:57</t>
  </si>
  <si>
    <t>27.07.2019 22:13:58</t>
  </si>
  <si>
    <t>27.07.2019 22:14:00</t>
  </si>
  <si>
    <t>27.07.2019 22:14:01</t>
  </si>
  <si>
    <t>27.07.2019 22:28:31</t>
  </si>
  <si>
    <t>27.07.2019 22:28:33</t>
  </si>
  <si>
    <t>27.07.2019 22:28:34</t>
  </si>
  <si>
    <t>27.07.2019 22:28:36</t>
  </si>
  <si>
    <t>27.07.2019 22:28:37</t>
  </si>
  <si>
    <t>27.07.2019 22:28:39</t>
  </si>
  <si>
    <t>27.07.2019 22:28:40</t>
  </si>
  <si>
    <t>27.07.2019 22:28:42</t>
  </si>
  <si>
    <t>27.07.2019 22:28:43</t>
  </si>
  <si>
    <t>27.07.2019 22:28:45</t>
  </si>
  <si>
    <t>27.07.2019 22:29:18</t>
  </si>
  <si>
    <t>27.07.2019 22:29:19</t>
  </si>
  <si>
    <t>27.07.2019 22:29:21</t>
  </si>
  <si>
    <t>27.07.2019 22:29:22</t>
  </si>
  <si>
    <t>27.07.2019 22:29:24</t>
  </si>
  <si>
    <t>27.07.2019 22:29:25</t>
  </si>
  <si>
    <t>27.07.2019 22:29:27</t>
  </si>
  <si>
    <t>27.07.2019 22:29:28</t>
  </si>
  <si>
    <t>27.07.2019 22:29:30</t>
  </si>
  <si>
    <t>27.07.2019 22:29:39</t>
  </si>
  <si>
    <t>27.07.2019 22:29:40</t>
  </si>
  <si>
    <t>27.07.2019 22:29:42</t>
  </si>
  <si>
    <t>27.07.2019 22:29:43</t>
  </si>
  <si>
    <t>27.07.2019 22:29:45</t>
  </si>
  <si>
    <t>27.07.2019 22:29:46</t>
  </si>
  <si>
    <t>27.07.2019 22:29:48</t>
  </si>
  <si>
    <t>27.07.2019 22:29:49</t>
  </si>
  <si>
    <t>27.07.2019 22:31:37</t>
  </si>
  <si>
    <t>27.07.2019 22:31:39</t>
  </si>
  <si>
    <t>27.07.2019 22:31:40</t>
  </si>
  <si>
    <t>27.07.2019 22:31:42</t>
  </si>
  <si>
    <t>27.07.2019 22:31:43</t>
  </si>
  <si>
    <t>27.07.2019 22:31:45</t>
  </si>
  <si>
    <t>27.07.2019 22:31:46</t>
  </si>
  <si>
    <t>27.07.2019 22:31:48</t>
  </si>
  <si>
    <t>27.07.2019 22:31:51</t>
  </si>
  <si>
    <t>27.07.2019 22:33:18</t>
  </si>
  <si>
    <t>27.07.2019 22:33:19</t>
  </si>
  <si>
    <t>27.07.2019 22:33:21</t>
  </si>
  <si>
    <t>27.07.2019 22:33:22</t>
  </si>
  <si>
    <t>27.07.2019 22:33:24</t>
  </si>
  <si>
    <t>27.07.2019 22:33:25</t>
  </si>
  <si>
    <t>27.07.2019 22:33:27</t>
  </si>
  <si>
    <t>27.07.2019 22:58:21</t>
  </si>
  <si>
    <t>27.07.2019 22:58:22</t>
  </si>
  <si>
    <t>27.07.2019 22:58:24</t>
  </si>
  <si>
    <t>27.07.2019 22:58:25</t>
  </si>
  <si>
    <t>27.07.2019 22:58:27</t>
  </si>
  <si>
    <t>27.07.2019 22:58:28</t>
  </si>
  <si>
    <t>27.07.2019 22:58:30</t>
  </si>
  <si>
    <t>27.07.2019 22:59:46</t>
  </si>
  <si>
    <t>27.07.2019 22:59:48</t>
  </si>
  <si>
    <t>27.07.2019 22:59:49</t>
  </si>
  <si>
    <t>27.07.2019 22:59:51</t>
  </si>
  <si>
    <t>27.07.2019 22:59:52</t>
  </si>
  <si>
    <t>27.07.2019 22:59:54</t>
  </si>
  <si>
    <t>27.07.2019 22:59:55</t>
  </si>
  <si>
    <t>27.07.2019 22:59:57</t>
  </si>
  <si>
    <t>27.07.2019 22:59:58</t>
  </si>
  <si>
    <t>27.07.2019 23:00:00</t>
  </si>
  <si>
    <t>27.07.2019 23:07:16</t>
  </si>
  <si>
    <t>27.07.2019 23:07:18</t>
  </si>
  <si>
    <t>27.07.2019 23:07:19</t>
  </si>
  <si>
    <t>27.07.2019 23:07:21</t>
  </si>
  <si>
    <t>27.07.2019 23:07:22</t>
  </si>
  <si>
    <t>27.07.2019 23:07:24</t>
  </si>
  <si>
    <t>27.07.2019 23:07:25</t>
  </si>
  <si>
    <t>27.07.2019 23:07:27</t>
  </si>
  <si>
    <t>27.07.2019 23:17:15</t>
  </si>
  <si>
    <t>27.07.2019 23:17:16</t>
  </si>
  <si>
    <t>27.07.2019 23:17:18</t>
  </si>
  <si>
    <t>27.07.2019 23:17:19</t>
  </si>
  <si>
    <t>27.07.2019 23:17:21</t>
  </si>
  <si>
    <t>27.07.2019 23:17:22</t>
  </si>
  <si>
    <t>27.07.2019 23:17:24</t>
  </si>
  <si>
    <t>27.07.2019 23:17:25</t>
  </si>
  <si>
    <t>27.07.2019 23:46:03</t>
  </si>
  <si>
    <t>27.07.2019 23:46:04</t>
  </si>
  <si>
    <t>27.07.2019 23:46:06</t>
  </si>
  <si>
    <t>27.07.2019 23:46:07</t>
  </si>
  <si>
    <t>27.07.2019 23:46:09</t>
  </si>
  <si>
    <t>27.07.2019 23:46:10</t>
  </si>
  <si>
    <t>27.07.2019 23:46:12</t>
  </si>
  <si>
    <t>27.07.2019 23:57:46</t>
  </si>
  <si>
    <t>28.07.2019 00:01:45</t>
  </si>
  <si>
    <t>28.07.2019 00:01:46</t>
  </si>
  <si>
    <t>28.07.2019 00:01:48</t>
  </si>
  <si>
    <t>28.07.2019 00:01:49</t>
  </si>
  <si>
    <t>28.07.2019 00:01:51</t>
  </si>
  <si>
    <t>28.07.2019 00:01:52</t>
  </si>
  <si>
    <t>28.07.2019 00:01:54</t>
  </si>
  <si>
    <t>28.07.2019 00:01:55</t>
  </si>
  <si>
    <t>28.07.2019 00:07:06</t>
  </si>
  <si>
    <t>28.07.2019 00:07:09</t>
  </si>
  <si>
    <t>28.07.2019 00:07:10</t>
  </si>
  <si>
    <t>28.07.2019 00:07:12</t>
  </si>
  <si>
    <t>28.07.2019 00:07:13</t>
  </si>
  <si>
    <t>28.07.2019 00:15:16</t>
  </si>
  <si>
    <t>28.07.2019 00:15:18</t>
  </si>
  <si>
    <t>28.07.2019 00:15:19</t>
  </si>
  <si>
    <t>28.07.2019 00:15:21</t>
  </si>
  <si>
    <t>28.07.2019 00:15:22</t>
  </si>
  <si>
    <t>28.07.2019 00:15:24</t>
  </si>
  <si>
    <t>28.07.2019 00:15:25</t>
  </si>
  <si>
    <t>28.07.2019 00:15:27</t>
  </si>
  <si>
    <t>28.07.2019 00:19:10</t>
  </si>
  <si>
    <t>28.07.2019 00:19:12</t>
  </si>
  <si>
    <t>28.07.2019 00:19:13</t>
  </si>
  <si>
    <t>28.07.2019 00:19:15</t>
  </si>
  <si>
    <t>28.07.2019 00:19:16</t>
  </si>
  <si>
    <t>28.07.2019 00:19:18</t>
  </si>
  <si>
    <t>28.07.2019 00:19:19</t>
  </si>
  <si>
    <t>28.07.2019 00:19:21</t>
  </si>
  <si>
    <t>28.07.2019 00:19:22</t>
  </si>
  <si>
    <t>28.07.2019 00:23:52</t>
  </si>
  <si>
    <t>28.07.2019 00:23:54</t>
  </si>
  <si>
    <t>28.07.2019 00:23:55</t>
  </si>
  <si>
    <t>28.07.2019 00:23:57</t>
  </si>
  <si>
    <t>28.07.2019 00:23:58</t>
  </si>
  <si>
    <t>28.07.2019 00:24:00</t>
  </si>
  <si>
    <t>28.07.2019 00:24:01</t>
  </si>
  <si>
    <t>28.07.2019 00:24:03</t>
  </si>
  <si>
    <t>28.07.2019 00:24:04</t>
  </si>
  <si>
    <t>28.07.2019 00:35:51</t>
  </si>
  <si>
    <t>28.07.2019 00:35:52</t>
  </si>
  <si>
    <t>28.07.2019 00:35:54</t>
  </si>
  <si>
    <t>28.07.2019 00:35:55</t>
  </si>
  <si>
    <t>28.07.2019 00:35:57</t>
  </si>
  <si>
    <t>28.07.2019 00:35:58</t>
  </si>
  <si>
    <t>28.07.2019 00:36:00</t>
  </si>
  <si>
    <t>28.07.2019 00:58:57</t>
  </si>
  <si>
    <t>28.07.2019 00:58:59</t>
  </si>
  <si>
    <t>28.07.2019 00:59:00</t>
  </si>
  <si>
    <t>28.07.2019 00:59:02</t>
  </si>
  <si>
    <t>28.07.2019 00:59:03</t>
  </si>
  <si>
    <t>28.07.2019 00:59:05</t>
  </si>
  <si>
    <t>28.07.2019 00:59:06</t>
  </si>
  <si>
    <t>28.07.2019 00:59:08</t>
  </si>
  <si>
    <t>28.07.2019 00:59:09</t>
  </si>
  <si>
    <t>28.07.2019 00:59:11</t>
  </si>
  <si>
    <t>28.07.2019 00:59:12</t>
  </si>
  <si>
    <t>28.07.2019 01:01:28</t>
  </si>
  <si>
    <t>28.07.2019 01:01:30</t>
  </si>
  <si>
    <t>28.07.2019 01:01:31</t>
  </si>
  <si>
    <t>28.07.2019 01:01:33</t>
  </si>
  <si>
    <t>28.07.2019 01:01:34</t>
  </si>
  <si>
    <t>28.07.2019 01:01:36</t>
  </si>
  <si>
    <t>28.07.2019 01:01:37</t>
  </si>
  <si>
    <t>28.07.2019 01:01:39</t>
  </si>
  <si>
    <t>28.07.2019 01:01:40</t>
  </si>
  <si>
    <t>28.07.2019 01:01:42</t>
  </si>
  <si>
    <t>28.07.2019 01:01:46</t>
  </si>
  <si>
    <t>28.07.2019 01:01:48</t>
  </si>
  <si>
    <t>28.07.2019 01:01:49</t>
  </si>
  <si>
    <t>28.07.2019 01:01:51</t>
  </si>
  <si>
    <t>28.07.2019 01:01:52</t>
  </si>
  <si>
    <t>28.07.2019 01:01:54</t>
  </si>
  <si>
    <t>28.07.2019 01:01:55</t>
  </si>
  <si>
    <t>28.07.2019 01:01:57</t>
  </si>
  <si>
    <t>28.07.2019 01:08:33</t>
  </si>
  <si>
    <t>28.07.2019 01:08:34</t>
  </si>
  <si>
    <t>28.07.2019 01:08:36</t>
  </si>
  <si>
    <t>28.07.2019 01:08:37</t>
  </si>
  <si>
    <t>28.07.2019 01:08:39</t>
  </si>
  <si>
    <t>28.07.2019 01:08:40</t>
  </si>
  <si>
    <t>28.07.2019 01:08:42</t>
  </si>
  <si>
    <t>28.07.2019 01:50:42</t>
  </si>
  <si>
    <t>28.07.2019 01:50:43</t>
  </si>
  <si>
    <t>28.07.2019 01:50:45</t>
  </si>
  <si>
    <t>28.07.2019 02:15:19</t>
  </si>
  <si>
    <t>28.07.2019 02:15:21</t>
  </si>
  <si>
    <t>28.07.2019 02:15:22</t>
  </si>
  <si>
    <t>28.07.2019 02:15:24</t>
  </si>
  <si>
    <t>28.07.2019 02:15:25</t>
  </si>
  <si>
    <t>28.07.2019 02:15:27</t>
  </si>
  <si>
    <t>28.07.2019 02:18:55</t>
  </si>
  <si>
    <t>28.07.2019 02:18:57</t>
  </si>
  <si>
    <t>28.07.2019 02:18:58</t>
  </si>
  <si>
    <t>28.07.2019 02:19:00</t>
  </si>
  <si>
    <t>28.07.2019 02:19:01</t>
  </si>
  <si>
    <t>28.07.2019 02:19:03</t>
  </si>
  <si>
    <t>28.07.2019 02:19:05</t>
  </si>
  <si>
    <t>28.07.2019 02:19:06</t>
  </si>
  <si>
    <t>28.07.2019 02:19:08</t>
  </si>
  <si>
    <t>28.07.2019 02:44:21</t>
  </si>
  <si>
    <t>28.07.2019 02:44:22</t>
  </si>
  <si>
    <t>28.07.2019 02:44:24</t>
  </si>
  <si>
    <t>28.07.2019 02:44:25</t>
  </si>
  <si>
    <t>28.07.2019 02:44:27</t>
  </si>
  <si>
    <t>28.07.2019 02:44:28</t>
  </si>
  <si>
    <t>28.07.2019 02:44:30</t>
  </si>
  <si>
    <t>28.07.2019 02:50:39</t>
  </si>
  <si>
    <t>28.07.2019 02:50:40</t>
  </si>
  <si>
    <t>28.07.2019 02:50:42</t>
  </si>
  <si>
    <t>28.07.2019 02:50:43</t>
  </si>
  <si>
    <t>28.07.2019 02:50:45</t>
  </si>
  <si>
    <t>28.07.2019 02:50:46</t>
  </si>
  <si>
    <t>28.07.2019 02:50:48</t>
  </si>
  <si>
    <t>28.07.2019 02:55:40</t>
  </si>
  <si>
    <t>28.07.2019 02:55:42</t>
  </si>
  <si>
    <t>28.07.2019 02:55:43</t>
  </si>
  <si>
    <t>28.07.2019 02:55:45</t>
  </si>
  <si>
    <t>28.07.2019 02:55:46</t>
  </si>
  <si>
    <t>28.07.2019 02:55:48</t>
  </si>
  <si>
    <t>28.07.2019 02:55:49</t>
  </si>
  <si>
    <t>28.07.2019 03:17:52</t>
  </si>
  <si>
    <t>28.07.2019 03:17:54</t>
  </si>
  <si>
    <t>28.07.2019 03:17:55</t>
  </si>
  <si>
    <t>28.07.2019 03:17:57</t>
  </si>
  <si>
    <t>28.07.2019 03:17:58</t>
  </si>
  <si>
    <t>28.07.2019 03:18:00</t>
  </si>
  <si>
    <t>28.07.2019 03:19:39</t>
  </si>
  <si>
    <t>28.07.2019 03:19:40</t>
  </si>
  <si>
    <t>28.07.2019 03:19:42</t>
  </si>
  <si>
    <t>28.07.2019 03:19:43</t>
  </si>
  <si>
    <t>28.07.2019 03:19:45</t>
  </si>
  <si>
    <t>28.07.2019 03:19:46</t>
  </si>
  <si>
    <t>28.07.2019 03:19:48</t>
  </si>
  <si>
    <t>28.07.2019 03:19:49</t>
  </si>
  <si>
    <t>28.07.2019 03:19:51</t>
  </si>
  <si>
    <t>28.07.2019 03:28:03</t>
  </si>
  <si>
    <t>28.07.2019 03:28:04</t>
  </si>
  <si>
    <t>28.07.2019 03:28:06</t>
  </si>
  <si>
    <t>28.07.2019 03:28:07</t>
  </si>
  <si>
    <t>28.07.2019 03:28:09</t>
  </si>
  <si>
    <t>28.07.2019 03:28:10</t>
  </si>
  <si>
    <t>28.07.2019 03:29:28</t>
  </si>
  <si>
    <t>28.07.2019 03:29:30</t>
  </si>
  <si>
    <t>28.07.2019 03:29:31</t>
  </si>
  <si>
    <t>28.07.2019 03:29:33</t>
  </si>
  <si>
    <t>28.07.2019 03:29:34</t>
  </si>
  <si>
    <t>28.07.2019 03:29:36</t>
  </si>
  <si>
    <t>28.07.2019 03:29:37</t>
  </si>
  <si>
    <t>28.07.2019 03:37:39</t>
  </si>
  <si>
    <t>28.07.2019 03:37:40</t>
  </si>
  <si>
    <t>28.07.2019 03:37:42</t>
  </si>
  <si>
    <t>28.07.2019 03:37:43</t>
  </si>
  <si>
    <t>28.07.2019 03:37:45</t>
  </si>
  <si>
    <t>28.07.2019 03:37:46</t>
  </si>
  <si>
    <t>28.07.2019 03:37:48</t>
  </si>
  <si>
    <t>28.07.2019 04:47:16</t>
  </si>
  <si>
    <t>28.07.2019 04:47:18</t>
  </si>
  <si>
    <t>28.07.2019 04:47:19</t>
  </si>
  <si>
    <t>28.07.2019 04:47:21</t>
  </si>
  <si>
    <t>28.07.2019 04:47:22</t>
  </si>
  <si>
    <t>28.07.2019 04:47:24</t>
  </si>
  <si>
    <t>28.07.2019 05:13:42</t>
  </si>
  <si>
    <t>28.07.2019 05:13:43</t>
  </si>
  <si>
    <t>28.07.2019 05:13:45</t>
  </si>
  <si>
    <t>28.07.2019 05:13:46</t>
  </si>
  <si>
    <t>28.07.2019 05:13:48</t>
  </si>
  <si>
    <t>28.07.2019 05:13:49</t>
  </si>
  <si>
    <t>28.07.2019 05:13:51</t>
  </si>
  <si>
    <t>28.07.2019 05:14:36</t>
  </si>
  <si>
    <t>28.07.2019 05:14:37</t>
  </si>
  <si>
    <t>28.07.2019 05:14:39</t>
  </si>
  <si>
    <t>28.07.2019 05:17:31</t>
  </si>
  <si>
    <t>28.07.2019 05:17:33</t>
  </si>
  <si>
    <t>28.07.2019 05:17:34</t>
  </si>
  <si>
    <t>28.07.2019 05:17:36</t>
  </si>
  <si>
    <t>28.07.2019 05:17:37</t>
  </si>
  <si>
    <t>28.07.2019 05:17:39</t>
  </si>
  <si>
    <t>28.07.2019 05:17:40</t>
  </si>
  <si>
    <t>28.07.2019 05:28:22</t>
  </si>
  <si>
    <t>28.07.2019 05:28:24</t>
  </si>
  <si>
    <t>28.07.2019 05:28:25</t>
  </si>
  <si>
    <t>28.07.2019 05:28:27</t>
  </si>
  <si>
    <t>28.07.2019 05:28:28</t>
  </si>
  <si>
    <t>28.07.2019 05:28:30</t>
  </si>
  <si>
    <t>28.07.2019 05:28:31</t>
  </si>
  <si>
    <t>28.07.2019 05:39:07</t>
  </si>
  <si>
    <t>28.07.2019 05:39:09</t>
  </si>
  <si>
    <t>28.07.2019 05:39:10</t>
  </si>
  <si>
    <t>28.07.2019 05:39:12</t>
  </si>
  <si>
    <t>28.07.2019 05:39:13</t>
  </si>
  <si>
    <t>28.07.2019 05:39:15</t>
  </si>
  <si>
    <t>28.07.2019 05:39:16</t>
  </si>
  <si>
    <t>28.07.2019 05:52:10</t>
  </si>
  <si>
    <t>28.07.2019 05:52:12</t>
  </si>
  <si>
    <t>28.07.2019 05:52:13</t>
  </si>
  <si>
    <t>28.07.2019 05:52:15</t>
  </si>
  <si>
    <t>28.07.2019 05:52:16</t>
  </si>
  <si>
    <t>28.07.2019 05:52:18</t>
  </si>
  <si>
    <t>28.07.2019 05:52:19</t>
  </si>
  <si>
    <t>28.07.2019 05:52:21</t>
  </si>
  <si>
    <t>28.07.2019 05:52:22</t>
  </si>
  <si>
    <t>28.07.2019 05:52:24</t>
  </si>
  <si>
    <t>28.07.2019 05:52:25</t>
  </si>
  <si>
    <t>28.07.2019 05:52:27</t>
  </si>
  <si>
    <t>28.07.2019 05:53:42</t>
  </si>
  <si>
    <t>28.07.2019 05:53:45</t>
  </si>
  <si>
    <t>28.07.2019 05:53:48</t>
  </si>
  <si>
    <t>28.07.2019 05:53:49</t>
  </si>
  <si>
    <t>28.07.2019 05:53:51</t>
  </si>
  <si>
    <t>28.07.2019 05:53:52</t>
  </si>
  <si>
    <t>28.07.2019 06:16:06</t>
  </si>
  <si>
    <t>28.07.2019 06:16:07</t>
  </si>
  <si>
    <t>28.07.2019 06:16:09</t>
  </si>
  <si>
    <t>28.07.2019 06:16:10</t>
  </si>
  <si>
    <t>28.07.2019 06:16:12</t>
  </si>
  <si>
    <t>28.07.2019 06:16:13</t>
  </si>
  <si>
    <t>28.07.2019 06:16:15</t>
  </si>
  <si>
    <t>28.07.2019 06:16:18</t>
  </si>
  <si>
    <t>28.07.2019 06:41:37</t>
  </si>
  <si>
    <t>28.07.2019 06:41:39</t>
  </si>
  <si>
    <t>28.07.2019 06:41:40</t>
  </si>
  <si>
    <t>28.07.2019 06:41:42</t>
  </si>
  <si>
    <t>28.07.2019 06:41:43</t>
  </si>
  <si>
    <t>28.07.2019 06:41:45</t>
  </si>
  <si>
    <t>28.07.2019 06:44:43</t>
  </si>
  <si>
    <t>28.07.2019 06:44:45</t>
  </si>
  <si>
    <t>28.07.2019 06:44:46</t>
  </si>
  <si>
    <t>28.07.2019 06:44:48</t>
  </si>
  <si>
    <t>28.07.2019 06:44:49</t>
  </si>
  <si>
    <t>28.07.2019 06:44:51</t>
  </si>
  <si>
    <t>28.07.2019 06:48:25</t>
  </si>
  <si>
    <t>28.07.2019 06:48:27</t>
  </si>
  <si>
    <t>28.07.2019 06:48:30</t>
  </si>
  <si>
    <t>28.07.2019 06:48:31</t>
  </si>
  <si>
    <t>28.07.2019 06:48:33</t>
  </si>
  <si>
    <t>28.07.2019 06:48:34</t>
  </si>
  <si>
    <t>28.07.2019 06:48:36</t>
  </si>
  <si>
    <t>28.07.2019 06:48:37</t>
  </si>
  <si>
    <t>28.07.2019 06:55:00</t>
  </si>
  <si>
    <t>28.07.2019 06:55:07</t>
  </si>
  <si>
    <t>28.07.2019 06:55:12</t>
  </si>
  <si>
    <t>28.07.2019 07:09:58</t>
  </si>
  <si>
    <t>28.07.2019 07:10:00</t>
  </si>
  <si>
    <t>28.07.2019 07:10:01</t>
  </si>
  <si>
    <t>28.07.2019 07:10:03</t>
  </si>
  <si>
    <t>28.07.2019 07:10:05</t>
  </si>
  <si>
    <t>28.07.2019 07:10:06</t>
  </si>
  <si>
    <t>28.07.2019 07:11:00</t>
  </si>
  <si>
    <t>28.07.2019 07:11:03</t>
  </si>
  <si>
    <t>28.07.2019 07:11:06</t>
  </si>
  <si>
    <t>28.07.2019 07:11:07</t>
  </si>
  <si>
    <t>28.07.2019 07:11:09</t>
  </si>
  <si>
    <t>28.07.2019 07:11:10</t>
  </si>
  <si>
    <t>28.07.2019 07:15:46</t>
  </si>
  <si>
    <t>28.07.2019 07:15:48</t>
  </si>
  <si>
    <t>28.07.2019 07:15:49</t>
  </si>
  <si>
    <t>28.07.2019 07:15:51</t>
  </si>
  <si>
    <t>28.07.2019 07:15:52</t>
  </si>
  <si>
    <t>28.07.2019 07:15:54</t>
  </si>
  <si>
    <t>28.07.2019 07:15:55</t>
  </si>
  <si>
    <t>28.07.2019 07:24:51</t>
  </si>
  <si>
    <t>28.07.2019 07:24:52</t>
  </si>
  <si>
    <t>28.07.2019 07:24:54</t>
  </si>
  <si>
    <t>28.07.2019 07:24:55</t>
  </si>
  <si>
    <t>28.07.2019 07:24:57</t>
  </si>
  <si>
    <t>28.07.2019 07:24:58</t>
  </si>
  <si>
    <t>28.07.2019 07:25:00</t>
  </si>
  <si>
    <t>28.07.2019 07:25:01</t>
  </si>
  <si>
    <t>28.07.2019 07:25:03</t>
  </si>
  <si>
    <t>28.07.2019 07:25:04</t>
  </si>
  <si>
    <t>28.07.2019 07:25:06</t>
  </si>
  <si>
    <t>28.07.2019 07:25:07</t>
  </si>
  <si>
    <t>28.07.2019 07:25:09</t>
  </si>
  <si>
    <t>28.07.2019 07:31:46</t>
  </si>
  <si>
    <t>28.07.2019 07:31:48</t>
  </si>
  <si>
    <t>28.07.2019 07:31:49</t>
  </si>
  <si>
    <t>28.07.2019 07:31:51</t>
  </si>
  <si>
    <t>28.07.2019 07:31:52</t>
  </si>
  <si>
    <t>28.07.2019 07:31:54</t>
  </si>
  <si>
    <t>28.07.2019 07:36:01</t>
  </si>
  <si>
    <t>28.07.2019 07:36:03</t>
  </si>
  <si>
    <t>28.07.2019 07:36:04</t>
  </si>
  <si>
    <t>28.07.2019 07:36:06</t>
  </si>
  <si>
    <t>28.07.2019 07:36:07</t>
  </si>
  <si>
    <t>28.07.2019 07:38:28</t>
  </si>
  <si>
    <t>28.07.2019 07:38:30</t>
  </si>
  <si>
    <t>28.07.2019 07:38:31</t>
  </si>
  <si>
    <t>28.07.2019 07:38:33</t>
  </si>
  <si>
    <t>28.07.2019 07:38:34</t>
  </si>
  <si>
    <t>28.07.2019 07:38:36</t>
  </si>
  <si>
    <t>28.07.2019 07:38:39</t>
  </si>
  <si>
    <t>28.07.2019 07:38:40</t>
  </si>
  <si>
    <t>28.07.2019 07:38:42</t>
  </si>
  <si>
    <t>28.07.2019 07:40:54</t>
  </si>
  <si>
    <t>28.07.2019 07:40:55</t>
  </si>
  <si>
    <t>28.07.2019 07:40:57</t>
  </si>
  <si>
    <t>28.07.2019 07:40:58</t>
  </si>
  <si>
    <t>28.07.2019 07:41:00</t>
  </si>
  <si>
    <t>28.07.2019 07:41:01</t>
  </si>
  <si>
    <t>28.07.2019 07:41:03</t>
  </si>
  <si>
    <t>28.07.2019 07:44:58</t>
  </si>
  <si>
    <t>28.07.2019 07:45:00</t>
  </si>
  <si>
    <t>28.07.2019 07:45:01</t>
  </si>
  <si>
    <t>28.07.2019 07:45:03</t>
  </si>
  <si>
    <t>28.07.2019 07:45:05</t>
  </si>
  <si>
    <t>28.07.2019 07:45:06</t>
  </si>
  <si>
    <t>28.07.2019 07:45:08</t>
  </si>
  <si>
    <t>28.07.2019 07:49:04</t>
  </si>
  <si>
    <t>28.07.2019 07:49:06</t>
  </si>
  <si>
    <t>28.07.2019 07:49:07</t>
  </si>
  <si>
    <t>28.07.2019 07:49:09</t>
  </si>
  <si>
    <t>28.07.2019 07:49:10</t>
  </si>
  <si>
    <t>28.07.2019 07:49:12</t>
  </si>
  <si>
    <t>28.07.2019 07:49:13</t>
  </si>
  <si>
    <t>28.07.2019 07:49:19</t>
  </si>
  <si>
    <t>28.07.2019 07:49:21</t>
  </si>
  <si>
    <t>28.07.2019 07:49:22</t>
  </si>
  <si>
    <t>28.07.2019 07:49:24</t>
  </si>
  <si>
    <t>28.07.2019 07:49:25</t>
  </si>
  <si>
    <t>28.07.2019 07:49:27</t>
  </si>
  <si>
    <t>28.07.2019 07:49:34</t>
  </si>
  <si>
    <t>28.07.2019 07:49:46</t>
  </si>
  <si>
    <t>28.07.2019 07:49:48</t>
  </si>
  <si>
    <t>28.07.2019 07:49:49</t>
  </si>
  <si>
    <t>28.07.2019 07:49:51</t>
  </si>
  <si>
    <t>28.07.2019 07:49:52</t>
  </si>
  <si>
    <t>28.07.2019 07:49:54</t>
  </si>
  <si>
    <t>28.07.2019 07:49:55</t>
  </si>
  <si>
    <t>28.07.2019 07:49:57</t>
  </si>
  <si>
    <t>28.07.2019 07:49:58</t>
  </si>
  <si>
    <t>28.07.2019 08:00:28</t>
  </si>
  <si>
    <t>28.07.2019 08:00:30</t>
  </si>
  <si>
    <t>28.07.2019 08:00:31</t>
  </si>
  <si>
    <t>28.07.2019 08:00:33</t>
  </si>
  <si>
    <t>28.07.2019 08:00:34</t>
  </si>
  <si>
    <t>28.07.2019 08:00:36</t>
  </si>
  <si>
    <t>28.07.2019 08:00:37</t>
  </si>
  <si>
    <t>28.07.2019 08:02:09</t>
  </si>
  <si>
    <t>28.07.2019 08:02:10</t>
  </si>
  <si>
    <t>28.07.2019 08:02:12</t>
  </si>
  <si>
    <t>28.07.2019 08:02:13</t>
  </si>
  <si>
    <t>28.07.2019 08:02:15</t>
  </si>
  <si>
    <t>28.07.2019 08:02:16</t>
  </si>
  <si>
    <t>28.07.2019 08:02:27</t>
  </si>
  <si>
    <t>28.07.2019 08:02:28</t>
  </si>
  <si>
    <t>28.07.2019 08:02:30</t>
  </si>
  <si>
    <t>28.07.2019 08:02:31</t>
  </si>
  <si>
    <t>28.07.2019 08:02:33</t>
  </si>
  <si>
    <t>28.07.2019 08:02:34</t>
  </si>
  <si>
    <t>28.07.2019 08:02:36</t>
  </si>
  <si>
    <t>28.07.2019 08:02:37</t>
  </si>
  <si>
    <t>28.07.2019 08:04:43</t>
  </si>
  <si>
    <t>28.07.2019 08:04:45</t>
  </si>
  <si>
    <t>28.07.2019 08:04:46</t>
  </si>
  <si>
    <t>28.07.2019 08:04:48</t>
  </si>
  <si>
    <t>28.07.2019 08:04:49</t>
  </si>
  <si>
    <t>28.07.2019 08:04:51</t>
  </si>
  <si>
    <t>28.07.2019 08:04:54</t>
  </si>
  <si>
    <t>28.07.2019 08:05:09</t>
  </si>
  <si>
    <t>28.07.2019 08:05:10</t>
  </si>
  <si>
    <t>28.07.2019 08:05:12</t>
  </si>
  <si>
    <t>28.07.2019 08:05:13</t>
  </si>
  <si>
    <t>28.07.2019 08:05:15</t>
  </si>
  <si>
    <t>28.07.2019 08:05:16</t>
  </si>
  <si>
    <t>28.07.2019 08:05:18</t>
  </si>
  <si>
    <t>28.07.2019 08:05:19</t>
  </si>
  <si>
    <t>28.07.2019 08:06:48</t>
  </si>
  <si>
    <t>28.07.2019 08:06:49</t>
  </si>
  <si>
    <t>28.07.2019 08:06:51</t>
  </si>
  <si>
    <t>28.07.2019 08:06:52</t>
  </si>
  <si>
    <t>28.07.2019 08:06:54</t>
  </si>
  <si>
    <t>28.07.2019 08:06:55</t>
  </si>
  <si>
    <t>28.07.2019 08:07:12</t>
  </si>
  <si>
    <t>28.07.2019 08:07:14</t>
  </si>
  <si>
    <t>28.07.2019 08:07:15</t>
  </si>
  <si>
    <t>28.07.2019 08:07:17</t>
  </si>
  <si>
    <t>28.07.2019 08:07:18</t>
  </si>
  <si>
    <t>28.07.2019 08:07:20</t>
  </si>
  <si>
    <t>28.07.2019 08:07:21</t>
  </si>
  <si>
    <t>28.07.2019 08:07:23</t>
  </si>
  <si>
    <t>28.07.2019 08:07:24</t>
  </si>
  <si>
    <t>28.07.2019 08:07:26</t>
  </si>
  <si>
    <t>28.07.2019 08:07:33</t>
  </si>
  <si>
    <t>28.07.2019 08:07:35</t>
  </si>
  <si>
    <t>28.07.2019 08:07:36</t>
  </si>
  <si>
    <t>28.07.2019 08:07:38</t>
  </si>
  <si>
    <t>28.07.2019 08:07:39</t>
  </si>
  <si>
    <t>28.07.2019 08:07:41</t>
  </si>
  <si>
    <t>28.07.2019 08:07:42</t>
  </si>
  <si>
    <t>28.07.2019 08:07:59</t>
  </si>
  <si>
    <t>28.07.2019 08:08:00</t>
  </si>
  <si>
    <t>28.07.2019 08:08:02</t>
  </si>
  <si>
    <t>28.07.2019 08:08:03</t>
  </si>
  <si>
    <t>28.07.2019 08:08:05</t>
  </si>
  <si>
    <t>28.07.2019 08:08:06</t>
  </si>
  <si>
    <t>28.07.2019 08:08:09</t>
  </si>
  <si>
    <t>28.07.2019 08:08:12</t>
  </si>
  <si>
    <t>28.07.2019 08:08:14</t>
  </si>
  <si>
    <t>28.07.2019 08:08:15</t>
  </si>
  <si>
    <t>28.07.2019 08:08:17</t>
  </si>
  <si>
    <t>28.07.2019 08:13:36</t>
  </si>
  <si>
    <t>28.07.2019 08:13:37</t>
  </si>
  <si>
    <t>28.07.2019 08:13:40</t>
  </si>
  <si>
    <t>28.07.2019 08:13:42</t>
  </si>
  <si>
    <t>28.07.2019 08:13:43</t>
  </si>
  <si>
    <t>28.07.2019 08:13:45</t>
  </si>
  <si>
    <t>28.07.2019 08:18:10</t>
  </si>
  <si>
    <t>28.07.2019 08:18:12</t>
  </si>
  <si>
    <t>28.07.2019 08:18:13</t>
  </si>
  <si>
    <t>28.07.2019 08:18:15</t>
  </si>
  <si>
    <t>28.07.2019 08:18:16</t>
  </si>
  <si>
    <t>28.07.2019 08:18:18</t>
  </si>
  <si>
    <t>28.07.2019 08:18:19</t>
  </si>
  <si>
    <t>28.07.2019 08:21:27</t>
  </si>
  <si>
    <t>28.07.2019 08:21:28</t>
  </si>
  <si>
    <t>28.07.2019 08:21:30</t>
  </si>
  <si>
    <t>28.07.2019 08:21:31</t>
  </si>
  <si>
    <t>28.07.2019 08:21:33</t>
  </si>
  <si>
    <t>28.07.2019 08:21:34</t>
  </si>
  <si>
    <t>28.07.2019 08:21:36</t>
  </si>
  <si>
    <t>28.07.2019 08:21:37</t>
  </si>
  <si>
    <t>28.07.2019 08:28:28</t>
  </si>
  <si>
    <t>28.07.2019 08:28:30</t>
  </si>
  <si>
    <t>28.07.2019 08:28:31</t>
  </si>
  <si>
    <t>28.07.2019 08:28:33</t>
  </si>
  <si>
    <t>28.07.2019 08:28:36</t>
  </si>
  <si>
    <t>28.07.2019 08:28:37</t>
  </si>
  <si>
    <t>28.07.2019 08:28:39</t>
  </si>
  <si>
    <t>28.07.2019 08:46:27</t>
  </si>
  <si>
    <t>28.07.2019 08:46:28</t>
  </si>
  <si>
    <t>28.07.2019 08:46:30</t>
  </si>
  <si>
    <t>28.07.2019 08:46:31</t>
  </si>
  <si>
    <t>28.07.2019 08:46:33</t>
  </si>
  <si>
    <t>28.07.2019 08:46:34</t>
  </si>
  <si>
    <t>28.07.2019 08:46:36</t>
  </si>
  <si>
    <t>28.07.2019 08:46:37</t>
  </si>
  <si>
    <t>28.07.2019 08:51:40</t>
  </si>
  <si>
    <t>28.07.2019 08:51:42</t>
  </si>
  <si>
    <t>28.07.2019 08:51:43</t>
  </si>
  <si>
    <t>28.07.2019 08:51:45</t>
  </si>
  <si>
    <t>28.07.2019 08:51:48</t>
  </si>
  <si>
    <t>28.07.2019 08:51:49</t>
  </si>
  <si>
    <t>28.07.2019 08:51:51</t>
  </si>
  <si>
    <t>28.07.2019 08:54:15</t>
  </si>
  <si>
    <t>28.07.2019 08:54:16</t>
  </si>
  <si>
    <t>28.07.2019 08:54:18</t>
  </si>
  <si>
    <t>28.07.2019 08:54:19</t>
  </si>
  <si>
    <t>28.07.2019 08:54:21</t>
  </si>
  <si>
    <t>28.07.2019 08:54:22</t>
  </si>
  <si>
    <t>28.07.2019 08:54:24</t>
  </si>
  <si>
    <t>28.07.2019 08:54:25</t>
  </si>
  <si>
    <t>28.07.2019 08:55:16</t>
  </si>
  <si>
    <t>28.07.2019 08:55:18</t>
  </si>
  <si>
    <t>28.07.2019 08:55:19</t>
  </si>
  <si>
    <t>28.07.2019 08:55:21</t>
  </si>
  <si>
    <t>28.07.2019 08:55:22</t>
  </si>
  <si>
    <t>28.07.2019 08:55:24</t>
  </si>
  <si>
    <t>28.07.2019 08:55:25</t>
  </si>
  <si>
    <t>28.07.2019 08:55:27</t>
  </si>
  <si>
    <t>28.07.2019 08:58:49</t>
  </si>
  <si>
    <t>28.07.2019 08:58:51</t>
  </si>
  <si>
    <t>28.07.2019 08:58:52</t>
  </si>
  <si>
    <t>28.07.2019 08:58:54</t>
  </si>
  <si>
    <t>28.07.2019 08:58:55</t>
  </si>
  <si>
    <t>28.07.2019 08:58:57</t>
  </si>
  <si>
    <t>28.07.2019 08:58:58</t>
  </si>
  <si>
    <t>28.07.2019 08:59:00</t>
  </si>
  <si>
    <t>28.07.2019 08:59:09</t>
  </si>
  <si>
    <t>28.07.2019 08:59:10</t>
  </si>
  <si>
    <t>28.07.2019 08:59:12</t>
  </si>
  <si>
    <t>28.07.2019 08:59:13</t>
  </si>
  <si>
    <t>28.07.2019 08:59:15</t>
  </si>
  <si>
    <t>28.07.2019 08:59:17</t>
  </si>
  <si>
    <t>28.07.2019 08:59:18</t>
  </si>
  <si>
    <t>28.07.2019 08:59:53</t>
  </si>
  <si>
    <t>28.07.2019 08:59:54</t>
  </si>
  <si>
    <t>28.07.2019 08:59:56</t>
  </si>
  <si>
    <t>28.07.2019 08:59:57</t>
  </si>
  <si>
    <t>28.07.2019 08:59:59</t>
  </si>
  <si>
    <t>28.07.2019 09:00:00</t>
  </si>
  <si>
    <t>28.07.2019 09:00:02</t>
  </si>
  <si>
    <t>28.07.2019 09:00:03</t>
  </si>
  <si>
    <t>28.07.2019 09:04:13</t>
  </si>
  <si>
    <t>28.07.2019 09:04:15</t>
  </si>
  <si>
    <t>28.07.2019 09:04:16</t>
  </si>
  <si>
    <t>28.07.2019 09:04:18</t>
  </si>
  <si>
    <t>28.07.2019 09:04:19</t>
  </si>
  <si>
    <t>28.07.2019 09:04:21</t>
  </si>
  <si>
    <t>28.07.2019 09:04:22</t>
  </si>
  <si>
    <t>28.07.2019 09:04:24</t>
  </si>
  <si>
    <t>28.07.2019 09:05:24</t>
  </si>
  <si>
    <t>28.07.2019 09:05:25</t>
  </si>
  <si>
    <t>28.07.2019 09:05:27</t>
  </si>
  <si>
    <t>28.07.2019 09:05:28</t>
  </si>
  <si>
    <t>28.07.2019 09:05:30</t>
  </si>
  <si>
    <t>28.07.2019 09:05:31</t>
  </si>
  <si>
    <t>28.07.2019 09:07:13</t>
  </si>
  <si>
    <t>28.07.2019 09:07:54</t>
  </si>
  <si>
    <t>28.07.2019 09:07:57</t>
  </si>
  <si>
    <t>28.07.2019 09:07:58</t>
  </si>
  <si>
    <t>28.07.2019 09:08:32</t>
  </si>
  <si>
    <t>28.07.2019 09:08:51</t>
  </si>
  <si>
    <t>28.07.2019 09:08:53</t>
  </si>
  <si>
    <t>28.07.2019 09:08:54</t>
  </si>
  <si>
    <t>28.07.2019 09:08:56</t>
  </si>
  <si>
    <t>28.07.2019 09:09:01</t>
  </si>
  <si>
    <t>28.07.2019 09:09:13</t>
  </si>
  <si>
    <t>28.07.2019 09:15:00</t>
  </si>
  <si>
    <t>28.07.2019 09:15:03</t>
  </si>
  <si>
    <t>28.07.2019 09:15:06</t>
  </si>
  <si>
    <t>28.07.2019 09:15:07</t>
  </si>
  <si>
    <t>28.07.2019 09:15:09</t>
  </si>
  <si>
    <t>28.07.2019 09:15:10</t>
  </si>
  <si>
    <t>28.07.2019 09:18:00</t>
  </si>
  <si>
    <t>28.07.2019 09:18:01</t>
  </si>
  <si>
    <t>28.07.2019 09:19:43</t>
  </si>
  <si>
    <t>28.07.2019 09:19:45</t>
  </si>
  <si>
    <t>28.07.2019 09:19:46</t>
  </si>
  <si>
    <t>28.07.2019 09:19:48</t>
  </si>
  <si>
    <t>28.07.2019 09:19:49</t>
  </si>
  <si>
    <t>28.07.2019 09:19:52</t>
  </si>
  <si>
    <t>28.07.2019 09:19:54</t>
  </si>
  <si>
    <t>28.07.2019 09:25:03</t>
  </si>
  <si>
    <t>28.07.2019 09:25:04</t>
  </si>
  <si>
    <t>28.07.2019 09:25:06</t>
  </si>
  <si>
    <t>28.07.2019 09:25:07</t>
  </si>
  <si>
    <t>28.07.2019 09:25:09</t>
  </si>
  <si>
    <t>28.07.2019 09:25:10</t>
  </si>
  <si>
    <t>28.07.2019 09:25:12</t>
  </si>
  <si>
    <t>28.07.2019 09:25:13</t>
  </si>
  <si>
    <t>28.07.2019 09:25:55</t>
  </si>
  <si>
    <t>28.07.2019 09:25:57</t>
  </si>
  <si>
    <t>28.07.2019 09:25:58</t>
  </si>
  <si>
    <t>28.07.2019 09:26:00</t>
  </si>
  <si>
    <t>28.07.2019 09:26:01</t>
  </si>
  <si>
    <t>28.07.2019 09:26:03</t>
  </si>
  <si>
    <t>28.07.2019 09:26:04</t>
  </si>
  <si>
    <t>28.07.2019 09:26:06</t>
  </si>
  <si>
    <t>28.07.2019 09:26:07</t>
  </si>
  <si>
    <t>28.07.2019 09:26:26</t>
  </si>
  <si>
    <t>28.07.2019 09:26:29</t>
  </si>
  <si>
    <t>28.07.2019 09:30:27</t>
  </si>
  <si>
    <t>28.07.2019 09:30:28</t>
  </si>
  <si>
    <t>28.07.2019 09:30:40</t>
  </si>
  <si>
    <t>28.07.2019 09:30:42</t>
  </si>
  <si>
    <t>28.07.2019 09:30:43</t>
  </si>
  <si>
    <t>28.07.2019 09:30:45</t>
  </si>
  <si>
    <t>28.07.2019 09:30:46</t>
  </si>
  <si>
    <t>28.07.2019 09:30:48</t>
  </si>
  <si>
    <t>28.07.2019 09:31:31</t>
  </si>
  <si>
    <t>28.07.2019 09:31:34</t>
  </si>
  <si>
    <t>28.07.2019 09:36:49</t>
  </si>
  <si>
    <t>28.07.2019 09:36:51</t>
  </si>
  <si>
    <t>28.07.2019 09:36:52</t>
  </si>
  <si>
    <t>28.07.2019 09:36:54</t>
  </si>
  <si>
    <t>28.07.2019 09:36:55</t>
  </si>
  <si>
    <t>28.07.2019 09:36:57</t>
  </si>
  <si>
    <t>28.07.2019 09:36:58</t>
  </si>
  <si>
    <t>28.07.2019 09:37:00</t>
  </si>
  <si>
    <t>28.07.2019 09:39:01</t>
  </si>
  <si>
    <t>28.07.2019 09:39:03</t>
  </si>
  <si>
    <t>28.07.2019 09:39:09</t>
  </si>
  <si>
    <t>28.07.2019 09:41:30</t>
  </si>
  <si>
    <t>28.07.2019 09:41:31</t>
  </si>
  <si>
    <t>28.07.2019 09:41:33</t>
  </si>
  <si>
    <t>28.07.2019 09:41:34</t>
  </si>
  <si>
    <t>28.07.2019 09:41:36</t>
  </si>
  <si>
    <t>28.07.2019 09:41:37</t>
  </si>
  <si>
    <t>28.07.2019 09:41:39</t>
  </si>
  <si>
    <t>28.07.2019 09:41:40</t>
  </si>
  <si>
    <t>28.07.2019 09:42:19</t>
  </si>
  <si>
    <t>28.07.2019 09:42:24</t>
  </si>
  <si>
    <t>28.07.2019 09:42:36</t>
  </si>
  <si>
    <t>28.07.2019 09:47:16</t>
  </si>
  <si>
    <t>28.07.2019 09:50:54</t>
  </si>
  <si>
    <t>28.07.2019 09:50:55</t>
  </si>
  <si>
    <t>28.07.2019 09:50:57</t>
  </si>
  <si>
    <t>28.07.2019 09:50:58</t>
  </si>
  <si>
    <t>28.07.2019 09:51:00</t>
  </si>
  <si>
    <t>28.07.2019 09:51:01</t>
  </si>
  <si>
    <t>28.07.2019 09:51:03</t>
  </si>
  <si>
    <t>28.07.2019 09:52:54</t>
  </si>
  <si>
    <t>28.07.2019 09:52:55</t>
  </si>
  <si>
    <t>28.07.2019 09:52:57</t>
  </si>
  <si>
    <t>28.07.2019 09:52:58</t>
  </si>
  <si>
    <t>28.07.2019 09:53:00</t>
  </si>
  <si>
    <t>28.07.2019 09:53:01</t>
  </si>
  <si>
    <t>28.07.2019 09:53:03</t>
  </si>
  <si>
    <t>28.07.2019 09:53:09</t>
  </si>
  <si>
    <t>28.07.2019 09:53:10</t>
  </si>
  <si>
    <t>28.07.2019 09:53:12</t>
  </si>
  <si>
    <t>28.07.2019 09:53:13</t>
  </si>
  <si>
    <t>28.07.2019 09:53:15</t>
  </si>
  <si>
    <t>28.07.2019 09:53:17</t>
  </si>
  <si>
    <t>28.07.2019 09:53:18</t>
  </si>
  <si>
    <t>28.07.2019 09:53:20</t>
  </si>
  <si>
    <t>28.07.2019 09:53:21</t>
  </si>
  <si>
    <t>28.07.2019 09:58:55</t>
  </si>
  <si>
    <t>28.07.2019 09:58:57</t>
  </si>
  <si>
    <t>28.07.2019 09:58:58</t>
  </si>
  <si>
    <t>28.07.2019 09:59:01</t>
  </si>
  <si>
    <t>28.07.2019 09:59:05</t>
  </si>
  <si>
    <t>28.07.2019 09:59:35</t>
  </si>
  <si>
    <t>28.07.2019 09:59:36</t>
  </si>
  <si>
    <t>28.07.2019 09:59:38</t>
  </si>
  <si>
    <t>28.07.2019 09:59:39</t>
  </si>
  <si>
    <t>28.07.2019 09:59:41</t>
  </si>
  <si>
    <t>28.07.2019 09:59:42</t>
  </si>
  <si>
    <t>28.07.2019 09:59:44</t>
  </si>
  <si>
    <t>28.07.2019 10:04:10</t>
  </si>
  <si>
    <t>28.07.2019 10:04:15</t>
  </si>
  <si>
    <t>28.07.2019 10:05:43</t>
  </si>
  <si>
    <t>28.07.2019 10:05:45</t>
  </si>
  <si>
    <t>28.07.2019 10:08:31</t>
  </si>
  <si>
    <t>28.07.2019 10:08:33</t>
  </si>
  <si>
    <t>28.07.2019 10:08:34</t>
  </si>
  <si>
    <t>28.07.2019 10:08:36</t>
  </si>
  <si>
    <t>28.07.2019 10:08:37</t>
  </si>
  <si>
    <t>28.07.2019 10:08:39</t>
  </si>
  <si>
    <t>28.07.2019 10:08:40</t>
  </si>
  <si>
    <t>28.07.2019 10:14:43</t>
  </si>
  <si>
    <t>28.07.2019 10:14:45</t>
  </si>
  <si>
    <t>28.07.2019 10:14:46</t>
  </si>
  <si>
    <t>28.07.2019 10:14:48</t>
  </si>
  <si>
    <t>28.07.2019 10:14:49</t>
  </si>
  <si>
    <t>28.07.2019 10:14:51</t>
  </si>
  <si>
    <t>28.07.2019 10:14:52</t>
  </si>
  <si>
    <t>28.07.2019 10:17:46</t>
  </si>
  <si>
    <t>28.07.2019 10:17:48</t>
  </si>
  <si>
    <t>28.07.2019 10:17:49</t>
  </si>
  <si>
    <t>28.07.2019 10:17:51</t>
  </si>
  <si>
    <t>28.07.2019 10:17:52</t>
  </si>
  <si>
    <t>28.07.2019 10:17:54</t>
  </si>
  <si>
    <t>28.07.2019 10:24:01</t>
  </si>
  <si>
    <t>28.07.2019 10:24:03</t>
  </si>
  <si>
    <t>28.07.2019 10:24:04</t>
  </si>
  <si>
    <t>28.07.2019 10:24:06</t>
  </si>
  <si>
    <t>28.07.2019 10:24:07</t>
  </si>
  <si>
    <t>28.07.2019 10:24:09</t>
  </si>
  <si>
    <t>28.07.2019 10:24:13</t>
  </si>
  <si>
    <t>28.07.2019 10:25:13</t>
  </si>
  <si>
    <t>28.07.2019 10:25:15</t>
  </si>
  <si>
    <t>28.07.2019 10:25:16</t>
  </si>
  <si>
    <t>28.07.2019 10:25:18</t>
  </si>
  <si>
    <t>28.07.2019 10:25:19</t>
  </si>
  <si>
    <t>28.07.2019 10:25:21</t>
  </si>
  <si>
    <t>28.07.2019 10:25:22</t>
  </si>
  <si>
    <t>28.07.2019 10:26:04</t>
  </si>
  <si>
    <t>28.07.2019 10:26:06</t>
  </si>
  <si>
    <t>28.07.2019 10:26:07</t>
  </si>
  <si>
    <t>28.07.2019 10:26:09</t>
  </si>
  <si>
    <t>28.07.2019 10:26:10</t>
  </si>
  <si>
    <t>28.07.2019 10:26:12</t>
  </si>
  <si>
    <t>28.07.2019 10:26:13</t>
  </si>
  <si>
    <t>28.07.2019 10:26:15</t>
  </si>
  <si>
    <t>28.07.2019 10:26:57</t>
  </si>
  <si>
    <t>28.07.2019 10:26:58</t>
  </si>
  <si>
    <t>28.07.2019 10:27:00</t>
  </si>
  <si>
    <t>28.07.2019 10:27:01</t>
  </si>
  <si>
    <t>28.07.2019 10:27:03</t>
  </si>
  <si>
    <t>28.07.2019 10:27:04</t>
  </si>
  <si>
    <t>28.07.2019 10:27:06</t>
  </si>
  <si>
    <t>28.07.2019 10:27:07</t>
  </si>
  <si>
    <t>28.07.2019 10:27:09</t>
  </si>
  <si>
    <t>28.07.2019 10:27:24</t>
  </si>
  <si>
    <t>28.07.2019 10:27:26</t>
  </si>
  <si>
    <t>28.07.2019 10:27:27</t>
  </si>
  <si>
    <t>28.07.2019 10:27:29</t>
  </si>
  <si>
    <t>28.07.2019 10:27:30</t>
  </si>
  <si>
    <t>28.07.2019 10:27:32</t>
  </si>
  <si>
    <t>28.07.2019 10:27:33</t>
  </si>
  <si>
    <t>28.07.2019 10:28:01</t>
  </si>
  <si>
    <t>28.07.2019 10:28:03</t>
  </si>
  <si>
    <t>28.07.2019 10:28:04</t>
  </si>
  <si>
    <t>28.07.2019 10:28:06</t>
  </si>
  <si>
    <t>28.07.2019 10:28:07</t>
  </si>
  <si>
    <t>28.07.2019 10:28:09</t>
  </si>
  <si>
    <t>28.07.2019 10:28:10</t>
  </si>
  <si>
    <t>28.07.2019 10:28:12</t>
  </si>
  <si>
    <t>28.07.2019 10:28:13</t>
  </si>
  <si>
    <t>28.07.2019 10:28:15</t>
  </si>
  <si>
    <t>28.07.2019 10:30:09</t>
  </si>
  <si>
    <t>28.07.2019 10:30:10</t>
  </si>
  <si>
    <t>28.07.2019 10:30:12</t>
  </si>
  <si>
    <t>28.07.2019 10:30:13</t>
  </si>
  <si>
    <t>28.07.2019 10:30:15</t>
  </si>
  <si>
    <t>28.07.2019 10:30:16</t>
  </si>
  <si>
    <t>28.07.2019 10:30:18</t>
  </si>
  <si>
    <t>28.07.2019 10:30:34</t>
  </si>
  <si>
    <t>28.07.2019 10:30:37</t>
  </si>
  <si>
    <t>28.07.2019 10:30:40</t>
  </si>
  <si>
    <t>28.07.2019 10:30:45</t>
  </si>
  <si>
    <t>28.07.2019 10:31:15</t>
  </si>
  <si>
    <t>28.07.2019 10:31:16</t>
  </si>
  <si>
    <t>28.07.2019 10:31:18</t>
  </si>
  <si>
    <t>28.07.2019 10:31:19</t>
  </si>
  <si>
    <t>28.07.2019 10:31:21</t>
  </si>
  <si>
    <t>28.07.2019 10:31:22</t>
  </si>
  <si>
    <t>28.07.2019 10:32:36</t>
  </si>
  <si>
    <t>28.07.2019 10:32:37</t>
  </si>
  <si>
    <t>28.07.2019 10:32:39</t>
  </si>
  <si>
    <t>28.07.2019 10:32:40</t>
  </si>
  <si>
    <t>28.07.2019 10:34:33</t>
  </si>
  <si>
    <t>28.07.2019 10:34:36</t>
  </si>
  <si>
    <t>28.07.2019 10:34:37</t>
  </si>
  <si>
    <t>28.07.2019 10:34:46</t>
  </si>
  <si>
    <t>28.07.2019 10:36:19</t>
  </si>
  <si>
    <t>28.07.2019 10:36:21</t>
  </si>
  <si>
    <t>28.07.2019 10:36:22</t>
  </si>
  <si>
    <t>28.07.2019 10:36:24</t>
  </si>
  <si>
    <t>28.07.2019 10:36:25</t>
  </si>
  <si>
    <t>28.07.2019 10:36:27</t>
  </si>
  <si>
    <t>28.07.2019 10:36:28</t>
  </si>
  <si>
    <t>28.07.2019 10:36:30</t>
  </si>
  <si>
    <t>28.07.2019 10:36:31</t>
  </si>
  <si>
    <t>28.07.2019 10:43:33</t>
  </si>
  <si>
    <t>28.07.2019 10:43:37</t>
  </si>
  <si>
    <t>28.07.2019 10:43:40</t>
  </si>
  <si>
    <t>28.07.2019 10:43:42</t>
  </si>
  <si>
    <t>28.07.2019 10:43:43</t>
  </si>
  <si>
    <t>28.07.2019 10:47:04</t>
  </si>
  <si>
    <t>28.07.2019 10:47:06</t>
  </si>
  <si>
    <t>28.07.2019 10:47:07</t>
  </si>
  <si>
    <t>28.07.2019 10:47:09</t>
  </si>
  <si>
    <t>28.07.2019 10:47:10</t>
  </si>
  <si>
    <t>28.07.2019 10:47:12</t>
  </si>
  <si>
    <t>28.07.2019 10:47:13</t>
  </si>
  <si>
    <t>28.07.2019 10:47:16</t>
  </si>
  <si>
    <t>28.07.2019 10:47:37</t>
  </si>
  <si>
    <t>28.07.2019 10:47:39</t>
  </si>
  <si>
    <t>28.07.2019 10:51:16</t>
  </si>
  <si>
    <t>28.07.2019 10:51:18</t>
  </si>
  <si>
    <t>28.07.2019 10:51:19</t>
  </si>
  <si>
    <t>28.07.2019 10:51:21</t>
  </si>
  <si>
    <t>28.07.2019 10:51:22</t>
  </si>
  <si>
    <t>28.07.2019 10:51:24</t>
  </si>
  <si>
    <t>28.07.2019 10:51:25</t>
  </si>
  <si>
    <t>28.07.2019 10:51:27</t>
  </si>
  <si>
    <t>28.07.2019 10:55:18</t>
  </si>
  <si>
    <t>28.07.2019 10:55:19</t>
  </si>
  <si>
    <t>28.07.2019 10:55:21</t>
  </si>
  <si>
    <t>28.07.2019 10:55:24</t>
  </si>
  <si>
    <t>28.07.2019 10:55:34</t>
  </si>
  <si>
    <t>28.07.2019 10:55:36</t>
  </si>
  <si>
    <t>28.07.2019 10:55:37</t>
  </si>
  <si>
    <t>28.07.2019 10:55:39</t>
  </si>
  <si>
    <t>28.07.2019 10:55:40</t>
  </si>
  <si>
    <t>28.07.2019 10:55:42</t>
  </si>
  <si>
    <t>28.07.2019 10:55:43</t>
  </si>
  <si>
    <t>28.07.2019 10:55:45</t>
  </si>
  <si>
    <t>28.07.2019 10:55:46</t>
  </si>
  <si>
    <t>28.07.2019 10:55:48</t>
  </si>
  <si>
    <t>28.07.2019 10:56:31</t>
  </si>
  <si>
    <t>28.07.2019 10:56:33</t>
  </si>
  <si>
    <t>28.07.2019 10:56:34</t>
  </si>
  <si>
    <t>28.07.2019 10:56:37</t>
  </si>
  <si>
    <t>28.07.2019 10:56:39</t>
  </si>
  <si>
    <t>28.07.2019 10:56:40</t>
  </si>
  <si>
    <t>28.07.2019 10:56:42</t>
  </si>
  <si>
    <t>28.07.2019 10:56:43</t>
  </si>
  <si>
    <t>28.07.2019 10:56:45</t>
  </si>
  <si>
    <t>28.07.2019 10:56:46</t>
  </si>
  <si>
    <t>28.07.2019 10:56:48</t>
  </si>
  <si>
    <t>28.07.2019 10:57:16</t>
  </si>
  <si>
    <t>28.07.2019 10:57:21</t>
  </si>
  <si>
    <t>28.07.2019 10:57:24</t>
  </si>
  <si>
    <t>28.07.2019 10:57:25</t>
  </si>
  <si>
    <t>28.07.2019 10:57:55</t>
  </si>
  <si>
    <t>28.07.2019 10:57:57</t>
  </si>
  <si>
    <t>28.07.2019 10:58:39</t>
  </si>
  <si>
    <t>28.07.2019 10:58:40</t>
  </si>
  <si>
    <t>28.07.2019 10:58:42</t>
  </si>
  <si>
    <t>28.07.2019 10:58:43</t>
  </si>
  <si>
    <t>28.07.2019 10:58:45</t>
  </si>
  <si>
    <t>28.07.2019 10:58:48</t>
  </si>
  <si>
    <t>28.07.2019 10:59:01</t>
  </si>
  <si>
    <t>28.07.2019 10:59:03</t>
  </si>
  <si>
    <t>28.07.2019 10:59:04</t>
  </si>
  <si>
    <t>28.07.2019 10:59:07</t>
  </si>
  <si>
    <t>28.07.2019 10:59:09</t>
  </si>
  <si>
    <t>28.07.2019 11:00:49</t>
  </si>
  <si>
    <t>28.07.2019 11:00:51</t>
  </si>
  <si>
    <t>28.07.2019 11:00:52</t>
  </si>
  <si>
    <t>28.07.2019 11:00:54</t>
  </si>
  <si>
    <t>28.07.2019 11:00:55</t>
  </si>
  <si>
    <t>28.07.2019 11:00:57</t>
  </si>
  <si>
    <t>28.07.2019 11:00:58</t>
  </si>
  <si>
    <t>28.07.2019 11:02:28</t>
  </si>
  <si>
    <t>28.07.2019 11:02:30</t>
  </si>
  <si>
    <t>28.07.2019 11:02:57</t>
  </si>
  <si>
    <t>28.07.2019 11:02:58</t>
  </si>
  <si>
    <t>28.07.2019 11:03:00</t>
  </si>
  <si>
    <t>28.07.2019 11:03:01</t>
  </si>
  <si>
    <t>28.07.2019 11:03:04</t>
  </si>
  <si>
    <t>28.07.2019 11:03:06</t>
  </si>
  <si>
    <t>28.07.2019 11:03:11</t>
  </si>
  <si>
    <t>28.07.2019 11:03:14</t>
  </si>
  <si>
    <t>28.07.2019 11:03:15</t>
  </si>
  <si>
    <t>28.07.2019 11:03:18</t>
  </si>
  <si>
    <t>28.07.2019 11:03:21</t>
  </si>
  <si>
    <t>28.07.2019 11:04:04</t>
  </si>
  <si>
    <t>28.07.2019 11:04:06</t>
  </si>
  <si>
    <t>28.07.2019 11:04:07</t>
  </si>
  <si>
    <t>28.07.2019 11:04:09</t>
  </si>
  <si>
    <t>28.07.2019 11:04:10</t>
  </si>
  <si>
    <t>28.07.2019 11:04:12</t>
  </si>
  <si>
    <t>28.07.2019 11:04:13</t>
  </si>
  <si>
    <t>28.07.2019 11:04:15</t>
  </si>
  <si>
    <t>28.07.2019 11:04:16</t>
  </si>
  <si>
    <t>28.07.2019 11:11:07</t>
  </si>
  <si>
    <t>28.07.2019 11:11:10</t>
  </si>
  <si>
    <t>28.07.2019 11:11:12</t>
  </si>
  <si>
    <t>28.07.2019 11:11:13</t>
  </si>
  <si>
    <t>28.07.2019 11:11:15</t>
  </si>
  <si>
    <t>28.07.2019 11:12:07</t>
  </si>
  <si>
    <t>28.07.2019 11:12:09</t>
  </si>
  <si>
    <t>28.07.2019 11:12:10</t>
  </si>
  <si>
    <t>28.07.2019 11:14:42</t>
  </si>
  <si>
    <t>28.07.2019 11:14:43</t>
  </si>
  <si>
    <t>28.07.2019 11:14:45</t>
  </si>
  <si>
    <t>28.07.2019 11:14:46</t>
  </si>
  <si>
    <t>28.07.2019 11:14:51</t>
  </si>
  <si>
    <t>28.07.2019 11:14:52</t>
  </si>
  <si>
    <t>28.07.2019 11:15:30</t>
  </si>
  <si>
    <t>28.07.2019 11:17:54</t>
  </si>
  <si>
    <t>28.07.2019 11:17:55</t>
  </si>
  <si>
    <t>28.07.2019 11:17:57</t>
  </si>
  <si>
    <t>28.07.2019 11:17:58</t>
  </si>
  <si>
    <t>28.07.2019 11:18:00</t>
  </si>
  <si>
    <t>28.07.2019 11:18:01</t>
  </si>
  <si>
    <t>28.07.2019 11:18:05</t>
  </si>
  <si>
    <t>28.07.2019 11:18:17</t>
  </si>
  <si>
    <t>28.07.2019 11:18:18</t>
  </si>
  <si>
    <t>28.07.2019 11:18:20</t>
  </si>
  <si>
    <t>28.07.2019 11:18:21</t>
  </si>
  <si>
    <t>28.07.2019 11:18:23</t>
  </si>
  <si>
    <t>28.07.2019 11:18:24</t>
  </si>
  <si>
    <t>28.07.2019 11:18:26</t>
  </si>
  <si>
    <t>28.07.2019 11:19:09</t>
  </si>
  <si>
    <t>28.07.2019 11:19:10</t>
  </si>
  <si>
    <t>28.07.2019 11:19:12</t>
  </si>
  <si>
    <t>28.07.2019 11:19:13</t>
  </si>
  <si>
    <t>28.07.2019 11:19:15</t>
  </si>
  <si>
    <t>28.07.2019 11:19:16</t>
  </si>
  <si>
    <t>28.07.2019 11:19:19</t>
  </si>
  <si>
    <t>28.07.2019 11:19:21</t>
  </si>
  <si>
    <t>28.07.2019 11:19:22</t>
  </si>
  <si>
    <t>28.07.2019 11:19:24</t>
  </si>
  <si>
    <t>28.07.2019 11:19:27</t>
  </si>
  <si>
    <t>28.07.2019 11:19:31</t>
  </si>
  <si>
    <t>28.07.2019 11:20:07</t>
  </si>
  <si>
    <t>28.07.2019 11:20:09</t>
  </si>
  <si>
    <t>28.07.2019 11:20:10</t>
  </si>
  <si>
    <t>28.07.2019 11:20:12</t>
  </si>
  <si>
    <t>28.07.2019 11:20:15</t>
  </si>
  <si>
    <t>28.07.2019 11:20:16</t>
  </si>
  <si>
    <t>28.07.2019 11:22:36</t>
  </si>
  <si>
    <t>28.07.2019 11:22:37</t>
  </si>
  <si>
    <t>28.07.2019 11:22:39</t>
  </si>
  <si>
    <t>28.07.2019 11:22:40</t>
  </si>
  <si>
    <t>28.07.2019 11:22:42</t>
  </si>
  <si>
    <t>28.07.2019 11:22:43</t>
  </si>
  <si>
    <t>28.07.2019 11:22:45</t>
  </si>
  <si>
    <t>28.07.2019 11:22:46</t>
  </si>
  <si>
    <t>28.07.2019 11:25:36</t>
  </si>
  <si>
    <t>28.07.2019 11:25:37</t>
  </si>
  <si>
    <t>28.07.2019 11:25:39</t>
  </si>
  <si>
    <t>28.07.2019 11:25:40</t>
  </si>
  <si>
    <t>28.07.2019 11:25:42</t>
  </si>
  <si>
    <t>28.07.2019 11:25:43</t>
  </si>
  <si>
    <t>28.07.2019 11:26:21</t>
  </si>
  <si>
    <t>28.07.2019 11:26:22</t>
  </si>
  <si>
    <t>28.07.2019 11:26:24</t>
  </si>
  <si>
    <t>28.07.2019 11:26:25</t>
  </si>
  <si>
    <t>28.07.2019 11:26:27</t>
  </si>
  <si>
    <t>28.07.2019 11:26:28</t>
  </si>
  <si>
    <t>28.07.2019 11:26:42</t>
  </si>
  <si>
    <t>28.07.2019 11:26:46</t>
  </si>
  <si>
    <t>28.07.2019 11:26:49</t>
  </si>
  <si>
    <t>28.07.2019 11:26:52</t>
  </si>
  <si>
    <t>28.07.2019 11:26:54</t>
  </si>
  <si>
    <t>28.07.2019 11:26:57</t>
  </si>
  <si>
    <t>28.07.2019 11:26:58</t>
  </si>
  <si>
    <t>28.07.2019 11:27:00</t>
  </si>
  <si>
    <t>28.07.2019 11:28:42</t>
  </si>
  <si>
    <t>28.07.2019 11:28:43</t>
  </si>
  <si>
    <t>28.07.2019 11:28:45</t>
  </si>
  <si>
    <t>28.07.2019 11:28:46</t>
  </si>
  <si>
    <t>28.07.2019 11:28:48</t>
  </si>
  <si>
    <t>28.07.2019 11:28:49</t>
  </si>
  <si>
    <t>28.07.2019 11:28:51</t>
  </si>
  <si>
    <t>28.07.2019 11:28:52</t>
  </si>
  <si>
    <t>28.07.2019 11:31:22</t>
  </si>
  <si>
    <t>28.07.2019 11:31:24</t>
  </si>
  <si>
    <t>28.07.2019 11:31:25</t>
  </si>
  <si>
    <t>28.07.2019 11:31:27</t>
  </si>
  <si>
    <t>28.07.2019 11:31:28</t>
  </si>
  <si>
    <t>28.07.2019 11:31:30</t>
  </si>
  <si>
    <t>28.07.2019 11:31:31</t>
  </si>
  <si>
    <t>28.07.2019 11:39:43</t>
  </si>
  <si>
    <t>28.07.2019 11:39:45</t>
  </si>
  <si>
    <t>28.07.2019 11:39:46</t>
  </si>
  <si>
    <t>28.07.2019 11:39:48</t>
  </si>
  <si>
    <t>28.07.2019 11:39:49</t>
  </si>
  <si>
    <t>28.07.2019 11:39:51</t>
  </si>
  <si>
    <t>28.07.2019 11:39:52</t>
  </si>
  <si>
    <t>28.07.2019 11:39:55</t>
  </si>
  <si>
    <t>28.07.2019 11:39:58</t>
  </si>
  <si>
    <t>28.07.2019 11:40:00</t>
  </si>
  <si>
    <t>28.07.2019 11:40:01</t>
  </si>
  <si>
    <t>28.07.2019 11:40:04</t>
  </si>
  <si>
    <t>28.07.2019 11:40:06</t>
  </si>
  <si>
    <t>28.07.2019 11:40:16</t>
  </si>
  <si>
    <t>28.07.2019 11:40:19</t>
  </si>
  <si>
    <t>28.07.2019 11:40:21</t>
  </si>
  <si>
    <t>28.07.2019 11:40:23</t>
  </si>
  <si>
    <t>28.07.2019 11:40:24</t>
  </si>
  <si>
    <t>28.07.2019 11:41:37</t>
  </si>
  <si>
    <t>28.07.2019 11:41:39</t>
  </si>
  <si>
    <t>28.07.2019 11:41:40</t>
  </si>
  <si>
    <t>28.07.2019 11:41:42</t>
  </si>
  <si>
    <t>28.07.2019 11:41:43</t>
  </si>
  <si>
    <t>28.07.2019 11:41:45</t>
  </si>
  <si>
    <t>28.07.2019 11:41:46</t>
  </si>
  <si>
    <t>28.07.2019 11:43:49</t>
  </si>
  <si>
    <t>28.07.2019 11:43:51</t>
  </si>
  <si>
    <t>28.07.2019 11:43:52</t>
  </si>
  <si>
    <t>28.07.2019 11:43:54</t>
  </si>
  <si>
    <t>28.07.2019 11:43:55</t>
  </si>
  <si>
    <t>28.07.2019 11:43:57</t>
  </si>
  <si>
    <t>28.07.2019 11:43:58</t>
  </si>
  <si>
    <t>28.07.2019 11:46:36</t>
  </si>
  <si>
    <t>28.07.2019 11:46:37</t>
  </si>
  <si>
    <t>28.07.2019 11:46:39</t>
  </si>
  <si>
    <t>28.07.2019 11:46:40</t>
  </si>
  <si>
    <t>28.07.2019 11:46:42</t>
  </si>
  <si>
    <t>28.07.2019 11:46:43</t>
  </si>
  <si>
    <t>28.07.2019 11:46:45</t>
  </si>
  <si>
    <t>28.07.2019 11:50:00</t>
  </si>
  <si>
    <t>28.07.2019 11:50:01</t>
  </si>
  <si>
    <t>28.07.2019 11:50:03</t>
  </si>
  <si>
    <t>28.07.2019 11:50:04</t>
  </si>
  <si>
    <t>28.07.2019 11:50:06</t>
  </si>
  <si>
    <t>28.07.2019 11:50:07</t>
  </si>
  <si>
    <t>28.07.2019 11:52:45</t>
  </si>
  <si>
    <t>28.07.2019 11:52:46</t>
  </si>
  <si>
    <t>28.07.2019 11:52:48</t>
  </si>
  <si>
    <t>28.07.2019 11:52:49</t>
  </si>
  <si>
    <t>28.07.2019 11:52:51</t>
  </si>
  <si>
    <t>28.07.2019 11:52:52</t>
  </si>
  <si>
    <t>28.07.2019 11:56:09</t>
  </si>
  <si>
    <t>28.07.2019 11:56:10</t>
  </si>
  <si>
    <t>28.07.2019 11:56:12</t>
  </si>
  <si>
    <t>28.07.2019 11:56:13</t>
  </si>
  <si>
    <t>28.07.2019 11:56:15</t>
  </si>
  <si>
    <t>28.07.2019 11:56:16</t>
  </si>
  <si>
    <t>28.07.2019 11:56:18</t>
  </si>
  <si>
    <t>28.07.2019 11:56:19</t>
  </si>
  <si>
    <t>28.07.2019 11:56:21</t>
  </si>
  <si>
    <t>28.07.2019 11:59:13</t>
  </si>
  <si>
    <t>28.07.2019 11:59:15</t>
  </si>
  <si>
    <t>28.07.2019 11:59:16</t>
  </si>
  <si>
    <t>28.07.2019 11:59:18</t>
  </si>
  <si>
    <t>28.07.2019 11:59:19</t>
  </si>
  <si>
    <t>28.07.2019 11:59:21</t>
  </si>
  <si>
    <t>28.07.2019 11:59:22</t>
  </si>
  <si>
    <t>28.07.2019 11:59:24</t>
  </si>
  <si>
    <t>28.07.2019 11:59:25</t>
  </si>
  <si>
    <t>28.07.2019 11:59:27</t>
  </si>
  <si>
    <t>28.07.2019 11:59:28</t>
  </si>
  <si>
    <t>28.07.2019 12:00:57</t>
  </si>
  <si>
    <t>28.07.2019 12:00:58</t>
  </si>
  <si>
    <t>28.07.2019 12:01:00</t>
  </si>
  <si>
    <t>28.07.2019 12:01:02</t>
  </si>
  <si>
    <t>28.07.2019 12:01:03</t>
  </si>
  <si>
    <t>28.07.2019 12:01:04</t>
  </si>
  <si>
    <t>28.07.2019 12:01:06</t>
  </si>
  <si>
    <t>28.07.2019 12:01:08</t>
  </si>
  <si>
    <t>28.07.2019 12:02:52</t>
  </si>
  <si>
    <t>28.07.2019 12:02:55</t>
  </si>
  <si>
    <t>28.07.2019 12:02:57</t>
  </si>
  <si>
    <t>28.07.2019 12:03:03</t>
  </si>
  <si>
    <t>28.07.2019 12:03:04</t>
  </si>
  <si>
    <t>28.07.2019 12:03:07</t>
  </si>
  <si>
    <t>28.07.2019 12:03:13</t>
  </si>
  <si>
    <t>28.07.2019 12:03:15</t>
  </si>
  <si>
    <t>28.07.2019 12:03:16</t>
  </si>
  <si>
    <t>28.07.2019 12:03:18</t>
  </si>
  <si>
    <t>28.07.2019 12:03:19</t>
  </si>
  <si>
    <t>28.07.2019 12:03:21</t>
  </si>
  <si>
    <t>28.07.2019 12:03:22</t>
  </si>
  <si>
    <t>28.07.2019 12:04:39</t>
  </si>
  <si>
    <t>28.07.2019 12:04:40</t>
  </si>
  <si>
    <t>28.07.2019 12:04:42</t>
  </si>
  <si>
    <t>28.07.2019 12:04:43</t>
  </si>
  <si>
    <t>28.07.2019 12:04:45</t>
  </si>
  <si>
    <t>28.07.2019 12:04:46</t>
  </si>
  <si>
    <t>28.07.2019 12:04:48</t>
  </si>
  <si>
    <t>28.07.2019 12:04:49</t>
  </si>
  <si>
    <t>28.07.2019 12:04:51</t>
  </si>
  <si>
    <t>28.07.2019 12:06:58</t>
  </si>
  <si>
    <t>28.07.2019 12:07:00</t>
  </si>
  <si>
    <t>28.07.2019 12:07:01</t>
  </si>
  <si>
    <t>28.07.2019 12:07:03</t>
  </si>
  <si>
    <t>28.07.2019 12:07:04</t>
  </si>
  <si>
    <t>28.07.2019 12:07:06</t>
  </si>
  <si>
    <t>28.07.2019 12:07:08</t>
  </si>
  <si>
    <t>28.07.2019 12:07:09</t>
  </si>
  <si>
    <t>28.07.2019 12:07:17</t>
  </si>
  <si>
    <t>28.07.2019 12:12:31</t>
  </si>
  <si>
    <t>28.07.2019 12:12:33</t>
  </si>
  <si>
    <t>28.07.2019 12:12:34</t>
  </si>
  <si>
    <t>28.07.2019 12:12:36</t>
  </si>
  <si>
    <t>28.07.2019 12:12:37</t>
  </si>
  <si>
    <t>28.07.2019 12:12:39</t>
  </si>
  <si>
    <t>28.07.2019 12:12:40</t>
  </si>
  <si>
    <t>28.07.2019 12:12:42</t>
  </si>
  <si>
    <t>28.07.2019 12:12:43</t>
  </si>
  <si>
    <t>28.07.2019 12:13:27</t>
  </si>
  <si>
    <t>28.07.2019 12:13:28</t>
  </si>
  <si>
    <t>28.07.2019 12:13:30</t>
  </si>
  <si>
    <t>28.07.2019 12:13:31</t>
  </si>
  <si>
    <t>28.07.2019 12:13:33</t>
  </si>
  <si>
    <t>28.07.2019 12:13:34</t>
  </si>
  <si>
    <t>28.07.2019 12:13:36</t>
  </si>
  <si>
    <t>28.07.2019 12:13:39</t>
  </si>
  <si>
    <t>28.07.2019 12:13:40</t>
  </si>
  <si>
    <t>28.07.2019 12:19:27</t>
  </si>
  <si>
    <t>28.07.2019 12:19:28</t>
  </si>
  <si>
    <t>28.07.2019 12:19:30</t>
  </si>
  <si>
    <t>28.07.2019 12:19:31</t>
  </si>
  <si>
    <t>28.07.2019 12:19:33</t>
  </si>
  <si>
    <t>28.07.2019 12:19:34</t>
  </si>
  <si>
    <t>28.07.2019 12:19:36</t>
  </si>
  <si>
    <t>28.07.2019 12:19:37</t>
  </si>
  <si>
    <t>28.07.2019 12:20:55</t>
  </si>
  <si>
    <t>28.07.2019 12:20:57</t>
  </si>
  <si>
    <t>28.07.2019 12:20:58</t>
  </si>
  <si>
    <t>28.07.2019 12:21:00</t>
  </si>
  <si>
    <t>28.07.2019 12:21:01</t>
  </si>
  <si>
    <t>28.07.2019 12:21:06</t>
  </si>
  <si>
    <t>28.07.2019 12:24:39</t>
  </si>
  <si>
    <t>28.07.2019 12:24:40</t>
  </si>
  <si>
    <t>28.07.2019 12:24:42</t>
  </si>
  <si>
    <t>28.07.2019 12:24:43</t>
  </si>
  <si>
    <t>28.07.2019 12:24:45</t>
  </si>
  <si>
    <t>28.07.2019 12:24:46</t>
  </si>
  <si>
    <t>28.07.2019 12:24:48</t>
  </si>
  <si>
    <t>28.07.2019 12:24:49</t>
  </si>
  <si>
    <t>28.07.2019 12:28:45</t>
  </si>
  <si>
    <t>28.07.2019 12:28:46</t>
  </si>
  <si>
    <t>28.07.2019 12:28:49</t>
  </si>
  <si>
    <t>28.07.2019 12:31:01</t>
  </si>
  <si>
    <t>28.07.2019 12:31:03</t>
  </si>
  <si>
    <t>28.07.2019 12:31:04</t>
  </si>
  <si>
    <t>28.07.2019 12:31:06</t>
  </si>
  <si>
    <t>28.07.2019 12:31:07</t>
  </si>
  <si>
    <t>28.07.2019 12:31:09</t>
  </si>
  <si>
    <t>28.07.2019 12:35:49</t>
  </si>
  <si>
    <t>28.07.2019 12:35:51</t>
  </si>
  <si>
    <t>28.07.2019 12:35:54</t>
  </si>
  <si>
    <t>28.07.2019 12:35:55</t>
  </si>
  <si>
    <t>28.07.2019 12:35:57</t>
  </si>
  <si>
    <t>28.07.2019 12:36:30</t>
  </si>
  <si>
    <t>28.07.2019 12:36:32</t>
  </si>
  <si>
    <t>28.07.2019 12:36:33</t>
  </si>
  <si>
    <t>28.07.2019 12:36:35</t>
  </si>
  <si>
    <t>28.07.2019 12:36:36</t>
  </si>
  <si>
    <t>28.07.2019 12:36:38</t>
  </si>
  <si>
    <t>28.07.2019 12:36:39</t>
  </si>
  <si>
    <t>28.07.2019 12:36:41</t>
  </si>
  <si>
    <t>28.07.2019 12:36:42</t>
  </si>
  <si>
    <t>28.07.2019 12:36:44</t>
  </si>
  <si>
    <t>28.07.2019 12:36:48</t>
  </si>
  <si>
    <t>28.07.2019 12:37:37</t>
  </si>
  <si>
    <t>28.07.2019 12:37:39</t>
  </si>
  <si>
    <t>28.07.2019 12:37:40</t>
  </si>
  <si>
    <t>28.07.2019 12:37:42</t>
  </si>
  <si>
    <t>28.07.2019 12:37:43</t>
  </si>
  <si>
    <t>28.07.2019 12:37:45</t>
  </si>
  <si>
    <t>28.07.2019 12:37:46</t>
  </si>
  <si>
    <t>28.07.2019 12:37:48</t>
  </si>
  <si>
    <t>28.07.2019 12:40:18</t>
  </si>
  <si>
    <t>28.07.2019 12:40:19</t>
  </si>
  <si>
    <t>28.07.2019 12:40:21</t>
  </si>
  <si>
    <t>28.07.2019 12:40:22</t>
  </si>
  <si>
    <t>28.07.2019 12:40:24</t>
  </si>
  <si>
    <t>28.07.2019 12:41:16</t>
  </si>
  <si>
    <t>28.07.2019 12:41:18</t>
  </si>
  <si>
    <t>28.07.2019 12:41:19</t>
  </si>
  <si>
    <t>28.07.2019 12:41:21</t>
  </si>
  <si>
    <t>28.07.2019 12:41:22</t>
  </si>
  <si>
    <t>28.07.2019 12:41:24</t>
  </si>
  <si>
    <t>28.07.2019 12:41:25</t>
  </si>
  <si>
    <t>28.07.2019 12:43:15</t>
  </si>
  <si>
    <t>28.07.2019 12:45:46</t>
  </si>
  <si>
    <t>28.07.2019 12:45:48</t>
  </si>
  <si>
    <t>28.07.2019 12:45:49</t>
  </si>
  <si>
    <t>28.07.2019 12:45:51</t>
  </si>
  <si>
    <t>28.07.2019 12:45:52</t>
  </si>
  <si>
    <t>28.07.2019 12:45:54</t>
  </si>
  <si>
    <t>28.07.2019 12:46:18</t>
  </si>
  <si>
    <t>28.07.2019 12:46:19</t>
  </si>
  <si>
    <t>28.07.2019 12:46:21</t>
  </si>
  <si>
    <t>28.07.2019 12:46:22</t>
  </si>
  <si>
    <t>28.07.2019 12:46:24</t>
  </si>
  <si>
    <t>28.07.2019 12:46:25</t>
  </si>
  <si>
    <t>28.07.2019 12:46:58</t>
  </si>
  <si>
    <t>28.07.2019 12:47:00</t>
  </si>
  <si>
    <t>28.07.2019 12:47:01</t>
  </si>
  <si>
    <t>28.07.2019 12:47:03</t>
  </si>
  <si>
    <t>28.07.2019 12:47:04</t>
  </si>
  <si>
    <t>28.07.2019 12:47:06</t>
  </si>
  <si>
    <t>28.07.2019 12:47:07</t>
  </si>
  <si>
    <t>28.07.2019 12:47:09</t>
  </si>
  <si>
    <t>28.07.2019 12:47:41</t>
  </si>
  <si>
    <t>28.07.2019 12:47:42</t>
  </si>
  <si>
    <t>28.07.2019 12:47:44</t>
  </si>
  <si>
    <t>28.07.2019 12:47:45</t>
  </si>
  <si>
    <t>28.07.2019 12:47:47</t>
  </si>
  <si>
    <t>28.07.2019 12:47:48</t>
  </si>
  <si>
    <t>28.07.2019 12:47:50</t>
  </si>
  <si>
    <t>28.07.2019 12:47:51</t>
  </si>
  <si>
    <t>28.07.2019 12:47:53</t>
  </si>
  <si>
    <t>28.07.2019 12:48:12</t>
  </si>
  <si>
    <t>28.07.2019 12:48:13</t>
  </si>
  <si>
    <t>28.07.2019 12:48:15</t>
  </si>
  <si>
    <t>28.07.2019 12:48:16</t>
  </si>
  <si>
    <t>28.07.2019 12:48:18</t>
  </si>
  <si>
    <t>28.07.2019 12:48:19</t>
  </si>
  <si>
    <t>28.07.2019 12:48:22</t>
  </si>
  <si>
    <t>28.07.2019 12:49:39</t>
  </si>
  <si>
    <t>28.07.2019 12:49:40</t>
  </si>
  <si>
    <t>28.07.2019 12:49:42</t>
  </si>
  <si>
    <t>28.07.2019 12:49:43</t>
  </si>
  <si>
    <t>28.07.2019 12:49:45</t>
  </si>
  <si>
    <t>28.07.2019 12:49:46</t>
  </si>
  <si>
    <t>28.07.2019 12:49:48</t>
  </si>
  <si>
    <t>28.07.2019 12:49:49</t>
  </si>
  <si>
    <t>28.07.2019 12:49:51</t>
  </si>
  <si>
    <t>28.07.2019 12:50:58</t>
  </si>
  <si>
    <t>28.07.2019 12:51:00</t>
  </si>
  <si>
    <t>28.07.2019 12:51:01</t>
  </si>
  <si>
    <t>28.07.2019 12:51:03</t>
  </si>
  <si>
    <t>28.07.2019 12:51:04</t>
  </si>
  <si>
    <t>28.07.2019 12:51:06</t>
  </si>
  <si>
    <t>28.07.2019 12:51:08</t>
  </si>
  <si>
    <t>28.07.2019 12:51:09</t>
  </si>
  <si>
    <t>28.07.2019 12:53:28</t>
  </si>
  <si>
    <t>28.07.2019 12:53:30</t>
  </si>
  <si>
    <t>28.07.2019 12:53:33</t>
  </si>
  <si>
    <t>28.07.2019 12:53:34</t>
  </si>
  <si>
    <t>28.07.2019 12:53:36</t>
  </si>
  <si>
    <t>28.07.2019 12:54:15</t>
  </si>
  <si>
    <t>28.07.2019 12:54:18</t>
  </si>
  <si>
    <t>28.07.2019 12:54:19</t>
  </si>
  <si>
    <t>28.07.2019 12:54:21</t>
  </si>
  <si>
    <t>28.07.2019 12:54:22</t>
  </si>
  <si>
    <t>28.07.2019 12:54:24</t>
  </si>
  <si>
    <t>28.07.2019 12:54:57</t>
  </si>
  <si>
    <t>28.07.2019 12:54:58</t>
  </si>
  <si>
    <t>28.07.2019 12:55:00</t>
  </si>
  <si>
    <t>28.07.2019 12:55:01</t>
  </si>
  <si>
    <t>28.07.2019 12:55:03</t>
  </si>
  <si>
    <t>28.07.2019 12:55:04</t>
  </si>
  <si>
    <t>28.07.2019 12:55:06</t>
  </si>
  <si>
    <t>28.07.2019 12:55:07</t>
  </si>
  <si>
    <t>28.07.2019 12:55:09</t>
  </si>
  <si>
    <t>28.07.2019 12:55:10</t>
  </si>
  <si>
    <t>28.07.2019 12:55:12</t>
  </si>
  <si>
    <t>28.07.2019 12:55:13</t>
  </si>
  <si>
    <t>28.07.2019 12:55:15</t>
  </si>
  <si>
    <t>28.07.2019 12:55:16</t>
  </si>
  <si>
    <t>28.07.2019 12:55:18</t>
  </si>
  <si>
    <t>28.07.2019 12:55:19</t>
  </si>
  <si>
    <t>28.07.2019 12:55:22</t>
  </si>
  <si>
    <t>28.07.2019 12:58:31</t>
  </si>
  <si>
    <t>28.07.2019 12:58:33</t>
  </si>
  <si>
    <t>28.07.2019 12:58:34</t>
  </si>
  <si>
    <t>28.07.2019 12:58:36</t>
  </si>
  <si>
    <t>28.07.2019 12:58:37</t>
  </si>
  <si>
    <t>28.07.2019 12:58:39</t>
  </si>
  <si>
    <t>28.07.2019 12:58:40</t>
  </si>
  <si>
    <t>28.07.2019 13:00:01</t>
  </si>
  <si>
    <t>28.07.2019 13:00:03</t>
  </si>
  <si>
    <t>28.07.2019 13:00:04</t>
  </si>
  <si>
    <t>28.07.2019 13:00:07</t>
  </si>
  <si>
    <t>28.07.2019 13:00:09</t>
  </si>
  <si>
    <t>28.07.2019 13:00:10</t>
  </si>
  <si>
    <t>28.07.2019 13:00:12</t>
  </si>
  <si>
    <t>28.07.2019 13:01:45</t>
  </si>
  <si>
    <t>28.07.2019 13:01:48</t>
  </si>
  <si>
    <t>28.07.2019 13:01:52</t>
  </si>
  <si>
    <t>28.07.2019 13:01:54</t>
  </si>
  <si>
    <t>28.07.2019 13:02:21</t>
  </si>
  <si>
    <t>28.07.2019 13:02:22</t>
  </si>
  <si>
    <t>28.07.2019 13:02:24</t>
  </si>
  <si>
    <t>28.07.2019 13:02:25</t>
  </si>
  <si>
    <t>28.07.2019 13:02:27</t>
  </si>
  <si>
    <t>28.07.2019 13:02:28</t>
  </si>
  <si>
    <t>28.07.2019 13:02:30</t>
  </si>
  <si>
    <t>28.07.2019 13:02:31</t>
  </si>
  <si>
    <t>28.07.2019 13:02:33</t>
  </si>
  <si>
    <t>28.07.2019 13:03:18</t>
  </si>
  <si>
    <t>28.07.2019 13:03:19</t>
  </si>
  <si>
    <t>28.07.2019 13:03:21</t>
  </si>
  <si>
    <t>28.07.2019 13:03:22</t>
  </si>
  <si>
    <t>28.07.2019 13:03:24</t>
  </si>
  <si>
    <t>28.07.2019 13:03:25</t>
  </si>
  <si>
    <t>28.07.2019 13:03:27</t>
  </si>
  <si>
    <t>28.07.2019 13:03:28</t>
  </si>
  <si>
    <t>28.07.2019 13:05:25</t>
  </si>
  <si>
    <t>28.07.2019 13:05:27</t>
  </si>
  <si>
    <t>28.07.2019 13:05:28</t>
  </si>
  <si>
    <t>28.07.2019 13:05:30</t>
  </si>
  <si>
    <t>28.07.2019 13:05:31</t>
  </si>
  <si>
    <t>28.07.2019 13:05:33</t>
  </si>
  <si>
    <t>28.07.2019 13:07:46</t>
  </si>
  <si>
    <t>28.07.2019 13:07:48</t>
  </si>
  <si>
    <t>28.07.2019 13:07:49</t>
  </si>
  <si>
    <t>28.07.2019 13:07:51</t>
  </si>
  <si>
    <t>28.07.2019 13:07:52</t>
  </si>
  <si>
    <t>28.07.2019 13:07:54</t>
  </si>
  <si>
    <t>28.07.2019 13:08:42</t>
  </si>
  <si>
    <t>28.07.2019 13:08:43</t>
  </si>
  <si>
    <t>28.07.2019 13:08:45</t>
  </si>
  <si>
    <t>28.07.2019 13:08:46</t>
  </si>
  <si>
    <t>28.07.2019 13:08:48</t>
  </si>
  <si>
    <t>28.07.2019 13:08:49</t>
  </si>
  <si>
    <t>28.07.2019 13:08:51</t>
  </si>
  <si>
    <t>28.07.2019 13:08:52</t>
  </si>
  <si>
    <t>28.07.2019 13:08:54</t>
  </si>
  <si>
    <t>28.07.2019 13:08:55</t>
  </si>
  <si>
    <t>28.07.2019 13:11:57</t>
  </si>
  <si>
    <t>28.07.2019 13:11:58</t>
  </si>
  <si>
    <t>28.07.2019 13:12:00</t>
  </si>
  <si>
    <t>28.07.2019 13:12:02</t>
  </si>
  <si>
    <t>28.07.2019 13:12:03</t>
  </si>
  <si>
    <t>28.07.2019 13:12:05</t>
  </si>
  <si>
    <t>28.07.2019 13:17:01</t>
  </si>
  <si>
    <t>28.07.2019 13:17:04</t>
  </si>
  <si>
    <t>28.07.2019 13:17:06</t>
  </si>
  <si>
    <t>28.07.2019 13:17:09</t>
  </si>
  <si>
    <t>28.07.2019 13:17:10</t>
  </si>
  <si>
    <t>28.07.2019 13:17:12</t>
  </si>
  <si>
    <t>28.07.2019 13:21:45</t>
  </si>
  <si>
    <t>28.07.2019 13:21:46</t>
  </si>
  <si>
    <t>28.07.2019 13:21:48</t>
  </si>
  <si>
    <t>28.07.2019 13:21:49</t>
  </si>
  <si>
    <t>28.07.2019 13:21:51</t>
  </si>
  <si>
    <t>28.07.2019 13:21:52</t>
  </si>
  <si>
    <t>28.07.2019 13:21:54</t>
  </si>
  <si>
    <t>28.07.2019 13:23:28</t>
  </si>
  <si>
    <t>28.07.2019 13:23:33</t>
  </si>
  <si>
    <t>28.07.2019 13:23:39</t>
  </si>
  <si>
    <t>28.07.2019 13:23:40</t>
  </si>
  <si>
    <t>28.07.2019 13:24:31</t>
  </si>
  <si>
    <t>28.07.2019 13:24:33</t>
  </si>
  <si>
    <t>28.07.2019 13:24:34</t>
  </si>
  <si>
    <t>28.07.2019 13:24:36</t>
  </si>
  <si>
    <t>28.07.2019 13:24:37</t>
  </si>
  <si>
    <t>28.07.2019 13:24:39</t>
  </si>
  <si>
    <t>28.07.2019 13:31:22</t>
  </si>
  <si>
    <t>28.07.2019 13:31:24</t>
  </si>
  <si>
    <t>28.07.2019 13:31:25</t>
  </si>
  <si>
    <t>28.07.2019 13:31:27</t>
  </si>
  <si>
    <t>28.07.2019 13:31:28</t>
  </si>
  <si>
    <t>28.07.2019 13:32:25</t>
  </si>
  <si>
    <t>28.07.2019 13:32:27</t>
  </si>
  <si>
    <t>28.07.2019 13:32:28</t>
  </si>
  <si>
    <t>28.07.2019 13:32:31</t>
  </si>
  <si>
    <t>28.07.2019 13:32:46</t>
  </si>
  <si>
    <t>28.07.2019 13:32:55</t>
  </si>
  <si>
    <t>28.07.2019 13:34:09</t>
  </si>
  <si>
    <t>28.07.2019 13:34:10</t>
  </si>
  <si>
    <t>28.07.2019 13:34:12</t>
  </si>
  <si>
    <t>28.07.2019 13:34:13</t>
  </si>
  <si>
    <t>28.07.2019 13:34:15</t>
  </si>
  <si>
    <t>28.07.2019 13:34:16</t>
  </si>
  <si>
    <t>28.07.2019 13:34:18</t>
  </si>
  <si>
    <t>28.07.2019 13:34:19</t>
  </si>
  <si>
    <t>28.07.2019 13:35:07</t>
  </si>
  <si>
    <t>28.07.2019 13:35:09</t>
  </si>
  <si>
    <t>28.07.2019 13:35:10</t>
  </si>
  <si>
    <t>28.07.2019 13:35:12</t>
  </si>
  <si>
    <t>28.07.2019 13:35:13</t>
  </si>
  <si>
    <t>28.07.2019 13:35:15</t>
  </si>
  <si>
    <t>28.07.2019 13:35:16</t>
  </si>
  <si>
    <t>28.07.2019 13:35:18</t>
  </si>
  <si>
    <t>28.07.2019 13:35:54</t>
  </si>
  <si>
    <t>28.07.2019 13:36:25</t>
  </si>
  <si>
    <t>28.07.2019 13:36:27</t>
  </si>
  <si>
    <t>28.07.2019 13:36:28</t>
  </si>
  <si>
    <t>28.07.2019 13:36:31</t>
  </si>
  <si>
    <t>28.07.2019 13:36:34</t>
  </si>
  <si>
    <t>28.07.2019 13:36:36</t>
  </si>
  <si>
    <t>28.07.2019 13:36:37</t>
  </si>
  <si>
    <t>28.07.2019 13:36:40</t>
  </si>
  <si>
    <t>28.07.2019 13:42:48</t>
  </si>
  <si>
    <t>28.07.2019 13:42:49</t>
  </si>
  <si>
    <t>28.07.2019 13:42:51</t>
  </si>
  <si>
    <t>28.07.2019 13:42:52</t>
  </si>
  <si>
    <t>28.07.2019 13:42:54</t>
  </si>
  <si>
    <t>28.07.2019 13:42:55</t>
  </si>
  <si>
    <t>28.07.2019 13:42:57</t>
  </si>
  <si>
    <t>28.07.2019 13:43:10</t>
  </si>
  <si>
    <t>28.07.2019 13:43:12</t>
  </si>
  <si>
    <t>28.07.2019 13:43:13</t>
  </si>
  <si>
    <t>28.07.2019 13:43:15</t>
  </si>
  <si>
    <t>28.07.2019 13:43:16</t>
  </si>
  <si>
    <t>28.07.2019 13:43:18</t>
  </si>
  <si>
    <t>28.07.2019 13:43:19</t>
  </si>
  <si>
    <t>28.07.2019 13:43:21</t>
  </si>
  <si>
    <t>28.07.2019 13:44:33</t>
  </si>
  <si>
    <t>28.07.2019 13:44:34</t>
  </si>
  <si>
    <t>28.07.2019 13:44:36</t>
  </si>
  <si>
    <t>28.07.2019 13:44:37</t>
  </si>
  <si>
    <t>28.07.2019 13:44:39</t>
  </si>
  <si>
    <t>28.07.2019 13:44:40</t>
  </si>
  <si>
    <t>28.07.2019 13:44:42</t>
  </si>
  <si>
    <t>28.07.2019 13:45:27</t>
  </si>
  <si>
    <t>28.07.2019 13:45:28</t>
  </si>
  <si>
    <t>28.07.2019 13:45:30</t>
  </si>
  <si>
    <t>28.07.2019 13:45:31</t>
  </si>
  <si>
    <t>28.07.2019 13:45:33</t>
  </si>
  <si>
    <t>28.07.2019 13:45:34</t>
  </si>
  <si>
    <t>28.07.2019 13:48:16</t>
  </si>
  <si>
    <t>28.07.2019 13:48:18</t>
  </si>
  <si>
    <t>28.07.2019 13:48:19</t>
  </si>
  <si>
    <t>28.07.2019 13:48:21</t>
  </si>
  <si>
    <t>28.07.2019 13:48:22</t>
  </si>
  <si>
    <t>28.07.2019 13:48:24</t>
  </si>
  <si>
    <t>28.07.2019 13:48:25</t>
  </si>
  <si>
    <t>28.07.2019 13:48:27</t>
  </si>
  <si>
    <t>28.07.2019 13:48:28</t>
  </si>
  <si>
    <t>28.07.2019 13:51:06</t>
  </si>
  <si>
    <t>28.07.2019 13:51:07</t>
  </si>
  <si>
    <t>28.07.2019 13:51:09</t>
  </si>
  <si>
    <t>28.07.2019 13:51:13</t>
  </si>
  <si>
    <t>28.07.2019 13:51:15</t>
  </si>
  <si>
    <t>28.07.2019 13:53:27</t>
  </si>
  <si>
    <t>28.07.2019 13:53:28</t>
  </si>
  <si>
    <t>28.07.2019 13:53:30</t>
  </si>
  <si>
    <t>28.07.2019 13:53:31</t>
  </si>
  <si>
    <t>28.07.2019 13:53:33</t>
  </si>
  <si>
    <t>28.07.2019 13:53:34</t>
  </si>
  <si>
    <t>28.07.2019 13:53:36</t>
  </si>
  <si>
    <t>28.07.2019 13:53:51</t>
  </si>
  <si>
    <t>28.07.2019 13:53:52</t>
  </si>
  <si>
    <t>28.07.2019 13:53:54</t>
  </si>
  <si>
    <t>28.07.2019 13:53:55</t>
  </si>
  <si>
    <t>28.07.2019 13:53:57</t>
  </si>
  <si>
    <t>28.07.2019 13:53:58</t>
  </si>
  <si>
    <t>28.07.2019 13:54:00</t>
  </si>
  <si>
    <t>28.07.2019 13:54:01</t>
  </si>
  <si>
    <t>28.07.2019 13:54:33</t>
  </si>
  <si>
    <t>28.07.2019 13:54:36</t>
  </si>
  <si>
    <t>28.07.2019 13:54:38</t>
  </si>
  <si>
    <t>28.07.2019 13:54:39</t>
  </si>
  <si>
    <t>28.07.2019 13:54:45</t>
  </si>
  <si>
    <t>28.07.2019 13:55:15</t>
  </si>
  <si>
    <t>28.07.2019 13:55:16</t>
  </si>
  <si>
    <t>28.07.2019 13:55:18</t>
  </si>
  <si>
    <t>28.07.2019 13:55:19</t>
  </si>
  <si>
    <t>28.07.2019 13:55:21</t>
  </si>
  <si>
    <t>28.07.2019 13:55:22</t>
  </si>
  <si>
    <t>28.07.2019 13:55:24</t>
  </si>
  <si>
    <t>28.07.2019 13:55:25</t>
  </si>
  <si>
    <t>28.07.2019 13:57:16</t>
  </si>
  <si>
    <t>28.07.2019 13:57:18</t>
  </si>
  <si>
    <t>28.07.2019 13:57:19</t>
  </si>
  <si>
    <t>28.07.2019 13:57:21</t>
  </si>
  <si>
    <t>28.07.2019 13:57:22</t>
  </si>
  <si>
    <t>28.07.2019 13:57:24</t>
  </si>
  <si>
    <t>28.07.2019 13:57:42</t>
  </si>
  <si>
    <t>28.07.2019 13:57:43</t>
  </si>
  <si>
    <t>28.07.2019 13:57:45</t>
  </si>
  <si>
    <t>28.07.2019 13:57:46</t>
  </si>
  <si>
    <t>28.07.2019 13:57:48</t>
  </si>
  <si>
    <t>28.07.2019 13:58:33</t>
  </si>
  <si>
    <t>28.07.2019 13:58:34</t>
  </si>
  <si>
    <t>28.07.2019 13:58:36</t>
  </si>
  <si>
    <t>28.07.2019 13:58:37</t>
  </si>
  <si>
    <t>28.07.2019 13:58:39</t>
  </si>
  <si>
    <t>28.07.2019 13:58:40</t>
  </si>
  <si>
    <t>28.07.2019 13:58:42</t>
  </si>
  <si>
    <t>28.07.2019 14:02:57</t>
  </si>
  <si>
    <t>28.07.2019 14:02:58</t>
  </si>
  <si>
    <t>28.07.2019 14:03:00</t>
  </si>
  <si>
    <t>28.07.2019 14:03:01</t>
  </si>
  <si>
    <t>28.07.2019 14:03:03</t>
  </si>
  <si>
    <t>28.07.2019 14:03:04</t>
  </si>
  <si>
    <t>28.07.2019 14:03:24</t>
  </si>
  <si>
    <t>28.07.2019 14:03:26</t>
  </si>
  <si>
    <t>28.07.2019 14:03:27</t>
  </si>
  <si>
    <t>28.07.2019 14:03:29</t>
  </si>
  <si>
    <t>28.07.2019 14:03:30</t>
  </si>
  <si>
    <t>28.07.2019 14:03:32</t>
  </si>
  <si>
    <t>28.07.2019 14:03:35</t>
  </si>
  <si>
    <t>28.07.2019 14:09:28</t>
  </si>
  <si>
    <t>28.07.2019 14:09:30</t>
  </si>
  <si>
    <t>28.07.2019 14:09:33</t>
  </si>
  <si>
    <t>28.07.2019 14:10:27</t>
  </si>
  <si>
    <t>28.07.2019 14:10:28</t>
  </si>
  <si>
    <t>28.07.2019 14:10:30</t>
  </si>
  <si>
    <t>28.07.2019 14:10:31</t>
  </si>
  <si>
    <t>28.07.2019 14:10:33</t>
  </si>
  <si>
    <t>28.07.2019 14:10:34</t>
  </si>
  <si>
    <t>28.07.2019 14:10:36</t>
  </si>
  <si>
    <t>28.07.2019 14:10:37</t>
  </si>
  <si>
    <t>28.07.2019 14:16:55</t>
  </si>
  <si>
    <t>28.07.2019 14:16:57</t>
  </si>
  <si>
    <t>28.07.2019 14:16:58</t>
  </si>
  <si>
    <t>28.07.2019 14:17:00</t>
  </si>
  <si>
    <t>28.07.2019 14:17:01</t>
  </si>
  <si>
    <t>28.07.2019 14:17:03</t>
  </si>
  <si>
    <t>28.07.2019 14:17:04</t>
  </si>
  <si>
    <t>28.07.2019 14:17:20</t>
  </si>
  <si>
    <t>28.07.2019 14:17:21</t>
  </si>
  <si>
    <t>28.07.2019 14:17:23</t>
  </si>
  <si>
    <t>28.07.2019 14:17:24</t>
  </si>
  <si>
    <t>28.07.2019 14:17:26</t>
  </si>
  <si>
    <t>28.07.2019 14:17:27</t>
  </si>
  <si>
    <t>28.07.2019 14:17:29</t>
  </si>
  <si>
    <t>28.07.2019 14:17:30</t>
  </si>
  <si>
    <t>28.07.2019 14:17:32</t>
  </si>
  <si>
    <t>28.07.2019 14:18:57</t>
  </si>
  <si>
    <t>28.07.2019 14:18:58</t>
  </si>
  <si>
    <t>28.07.2019 14:19:00</t>
  </si>
  <si>
    <t>28.07.2019 14:19:01</t>
  </si>
  <si>
    <t>28.07.2019 14:19:05</t>
  </si>
  <si>
    <t>28.07.2019 14:21:39</t>
  </si>
  <si>
    <t>28.07.2019 14:21:40</t>
  </si>
  <si>
    <t>28.07.2019 14:21:43</t>
  </si>
  <si>
    <t>28.07.2019 14:21:45</t>
  </si>
  <si>
    <t>28.07.2019 14:21:46</t>
  </si>
  <si>
    <t>28.07.2019 14:23:13</t>
  </si>
  <si>
    <t>28.07.2019 14:23:15</t>
  </si>
  <si>
    <t>28.07.2019 14:23:16</t>
  </si>
  <si>
    <t>28.07.2019 14:23:18</t>
  </si>
  <si>
    <t>28.07.2019 14:23:19</t>
  </si>
  <si>
    <t>28.07.2019 14:23:22</t>
  </si>
  <si>
    <t>28.07.2019 14:26:31</t>
  </si>
  <si>
    <t>28.07.2019 14:26:33</t>
  </si>
  <si>
    <t>28.07.2019 14:26:34</t>
  </si>
  <si>
    <t>28.07.2019 14:26:36</t>
  </si>
  <si>
    <t>28.07.2019 14:26:37</t>
  </si>
  <si>
    <t>28.07.2019 14:26:39</t>
  </si>
  <si>
    <t>28.07.2019 14:26:40</t>
  </si>
  <si>
    <t>28.07.2019 14:32:49</t>
  </si>
  <si>
    <t>28.07.2019 14:32:51</t>
  </si>
  <si>
    <t>28.07.2019 14:32:52</t>
  </si>
  <si>
    <t>28.07.2019 14:32:54</t>
  </si>
  <si>
    <t>28.07.2019 14:32:55</t>
  </si>
  <si>
    <t>28.07.2019 14:34:00</t>
  </si>
  <si>
    <t>28.07.2019 14:34:01</t>
  </si>
  <si>
    <t>28.07.2019 14:34:03</t>
  </si>
  <si>
    <t>28.07.2019 14:34:04</t>
  </si>
  <si>
    <t>28.07.2019 14:34:06</t>
  </si>
  <si>
    <t>28.07.2019 14:34:07</t>
  </si>
  <si>
    <t>28.07.2019 14:34:09</t>
  </si>
  <si>
    <t>28.07.2019 14:34:15</t>
  </si>
  <si>
    <t>28.07.2019 14:34:16</t>
  </si>
  <si>
    <t>28.07.2019 14:34:19</t>
  </si>
  <si>
    <t>28.07.2019 14:34:21</t>
  </si>
  <si>
    <t>28.07.2019 14:34:22</t>
  </si>
  <si>
    <t>28.07.2019 14:34:24</t>
  </si>
  <si>
    <t>28.07.2019 14:34:25</t>
  </si>
  <si>
    <t>28.07.2019 14:35:12</t>
  </si>
  <si>
    <t>28.07.2019 14:35:13</t>
  </si>
  <si>
    <t>28.07.2019 14:35:15</t>
  </si>
  <si>
    <t>28.07.2019 14:35:16</t>
  </si>
  <si>
    <t>28.07.2019 14:35:18</t>
  </si>
  <si>
    <t>28.07.2019 14:35:19</t>
  </si>
  <si>
    <t>28.07.2019 14:35:21</t>
  </si>
  <si>
    <t>28.07.2019 14:39:21</t>
  </si>
  <si>
    <t>28.07.2019 14:39:22</t>
  </si>
  <si>
    <t>28.07.2019 14:39:24</t>
  </si>
  <si>
    <t>28.07.2019 14:39:25</t>
  </si>
  <si>
    <t>28.07.2019 14:39:27</t>
  </si>
  <si>
    <t>28.07.2019 14:39:28</t>
  </si>
  <si>
    <t>28.07.2019 14:39:30</t>
  </si>
  <si>
    <t>28.07.2019 14:39:31</t>
  </si>
  <si>
    <t>28.07.2019 14:39:33</t>
  </si>
  <si>
    <t>28.07.2019 14:39:34</t>
  </si>
  <si>
    <t>28.07.2019 14:39:36</t>
  </si>
  <si>
    <t>28.07.2019 14:39:37</t>
  </si>
  <si>
    <t>28.07.2019 14:39:39</t>
  </si>
  <si>
    <t>28.07.2019 14:39:40</t>
  </si>
  <si>
    <t>28.07.2019 14:45:16</t>
  </si>
  <si>
    <t>28.07.2019 14:45:18</t>
  </si>
  <si>
    <t>28.07.2019 14:45:19</t>
  </si>
  <si>
    <t>28.07.2019 14:45:21</t>
  </si>
  <si>
    <t>28.07.2019 14:45:22</t>
  </si>
  <si>
    <t>28.07.2019 14:45:24</t>
  </si>
  <si>
    <t>28.07.2019 14:45:25</t>
  </si>
  <si>
    <t>28.07.2019 14:46:00</t>
  </si>
  <si>
    <t>28.07.2019 14:46:01</t>
  </si>
  <si>
    <t>28.07.2019 14:46:03</t>
  </si>
  <si>
    <t>28.07.2019 14:46:04</t>
  </si>
  <si>
    <t>28.07.2019 14:46:06</t>
  </si>
  <si>
    <t>28.07.2019 14:46:07</t>
  </si>
  <si>
    <t>28.07.2019 14:46:09</t>
  </si>
  <si>
    <t>28.07.2019 14:46:10</t>
  </si>
  <si>
    <t>28.07.2019 14:46:25</t>
  </si>
  <si>
    <t>28.07.2019 14:46:27</t>
  </si>
  <si>
    <t>28.07.2019 14:46:28</t>
  </si>
  <si>
    <t>28.07.2019 14:46:45</t>
  </si>
  <si>
    <t>28.07.2019 14:46:46</t>
  </si>
  <si>
    <t>28.07.2019 14:46:49</t>
  </si>
  <si>
    <t>28.07.2019 14:46:51</t>
  </si>
  <si>
    <t>28.07.2019 14:48:42</t>
  </si>
  <si>
    <t>28.07.2019 14:48:43</t>
  </si>
  <si>
    <t>28.07.2019 14:48:45</t>
  </si>
  <si>
    <t>28.07.2019 14:48:46</t>
  </si>
  <si>
    <t>28.07.2019 14:48:48</t>
  </si>
  <si>
    <t>28.07.2019 14:48:49</t>
  </si>
  <si>
    <t>28.07.2019 14:48:51</t>
  </si>
  <si>
    <t>28.07.2019 14:48:52</t>
  </si>
  <si>
    <t>28.07.2019 14:52:45</t>
  </si>
  <si>
    <t>28.07.2019 14:52:48</t>
  </si>
  <si>
    <t>28.07.2019 14:52:49</t>
  </si>
  <si>
    <t>28.07.2019 14:52:51</t>
  </si>
  <si>
    <t>28.07.2019 14:52:52</t>
  </si>
  <si>
    <t>28.07.2019 14:52:54</t>
  </si>
  <si>
    <t>28.07.2019 14:52:55</t>
  </si>
  <si>
    <t>28.07.2019 14:52:57</t>
  </si>
  <si>
    <t>28.07.2019 14:52:58</t>
  </si>
  <si>
    <t>28.07.2019 14:53:00</t>
  </si>
  <si>
    <t>28.07.2019 14:53:01</t>
  </si>
  <si>
    <t>28.07.2019 14:53:03</t>
  </si>
  <si>
    <t>28.07.2019 14:54:31</t>
  </si>
  <si>
    <t>28.07.2019 14:54:33</t>
  </si>
  <si>
    <t>28.07.2019 14:54:34</t>
  </si>
  <si>
    <t>28.07.2019 14:54:36</t>
  </si>
  <si>
    <t>28.07.2019 14:54:37</t>
  </si>
  <si>
    <t>28.07.2019 14:54:39</t>
  </si>
  <si>
    <t>28.07.2019 14:54:40</t>
  </si>
  <si>
    <t>28.07.2019 14:54:42</t>
  </si>
  <si>
    <t>28.07.2019 14:55:31</t>
  </si>
  <si>
    <t>28.07.2019 14:55:33</t>
  </si>
  <si>
    <t>28.07.2019 14:55:34</t>
  </si>
  <si>
    <t>28.07.2019 14:55:37</t>
  </si>
  <si>
    <t>28.07.2019 14:55:39</t>
  </si>
  <si>
    <t>28.07.2019 14:55:40</t>
  </si>
  <si>
    <t>28.07.2019 14:55:48</t>
  </si>
  <si>
    <t>28.07.2019 14:55:54</t>
  </si>
  <si>
    <t>28.07.2019 14:55:55</t>
  </si>
  <si>
    <t>28.07.2019 14:55:57</t>
  </si>
  <si>
    <t>28.07.2019 14:55:58</t>
  </si>
  <si>
    <t>28.07.2019 14:56:00</t>
  </si>
  <si>
    <t>28.07.2019 14:56:01</t>
  </si>
  <si>
    <t>28.07.2019 14:56:03</t>
  </si>
  <si>
    <t>28.07.2019 14:56:04</t>
  </si>
  <si>
    <t>28.07.2019 14:56:06</t>
  </si>
  <si>
    <t>28.07.2019 15:00:01</t>
  </si>
  <si>
    <t>28.07.2019 15:00:03</t>
  </si>
  <si>
    <t>28.07.2019 15:00:04</t>
  </si>
  <si>
    <t>28.07.2019 15:00:06</t>
  </si>
  <si>
    <t>28.07.2019 15:00:07</t>
  </si>
  <si>
    <t>28.07.2019 15:00:09</t>
  </si>
  <si>
    <t>28.07.2019 15:00:10</t>
  </si>
  <si>
    <t>28.07.2019 15:00:12</t>
  </si>
  <si>
    <t>28.07.2019 15:00:34</t>
  </si>
  <si>
    <t>28.07.2019 15:00:36</t>
  </si>
  <si>
    <t>28.07.2019 15:00:37</t>
  </si>
  <si>
    <t>28.07.2019 15:00:39</t>
  </si>
  <si>
    <t>28.07.2019 15:00:40</t>
  </si>
  <si>
    <t>28.07.2019 15:00:42</t>
  </si>
  <si>
    <t>28.07.2019 15:00:43</t>
  </si>
  <si>
    <t>28.07.2019 15:00:45</t>
  </si>
  <si>
    <t>28.07.2019 15:00:46</t>
  </si>
  <si>
    <t>28.07.2019 15:01:16</t>
  </si>
  <si>
    <t>28.07.2019 15:01:18</t>
  </si>
  <si>
    <t>28.07.2019 15:01:19</t>
  </si>
  <si>
    <t>28.07.2019 15:01:21</t>
  </si>
  <si>
    <t>28.07.2019 15:01:22</t>
  </si>
  <si>
    <t>28.07.2019 15:01:24</t>
  </si>
  <si>
    <t>28.07.2019 15:01:25</t>
  </si>
  <si>
    <t>28.07.2019 15:02:22</t>
  </si>
  <si>
    <t>28.07.2019 15:02:24</t>
  </si>
  <si>
    <t>28.07.2019 15:02:25</t>
  </si>
  <si>
    <t>28.07.2019 15:02:27</t>
  </si>
  <si>
    <t>28.07.2019 15:02:28</t>
  </si>
  <si>
    <t>28.07.2019 15:02:30</t>
  </si>
  <si>
    <t>28.07.2019 15:02:31</t>
  </si>
  <si>
    <t>28.07.2019 15:05:16</t>
  </si>
  <si>
    <t>28.07.2019 15:05:18</t>
  </si>
  <si>
    <t>28.07.2019 15:05:19</t>
  </si>
  <si>
    <t>28.07.2019 15:05:21</t>
  </si>
  <si>
    <t>28.07.2019 15:05:22</t>
  </si>
  <si>
    <t>28.07.2019 15:05:24</t>
  </si>
  <si>
    <t>28.07.2019 15:05:25</t>
  </si>
  <si>
    <t>28.07.2019 15:05:27</t>
  </si>
  <si>
    <t>28.07.2019 15:09:36</t>
  </si>
  <si>
    <t>28.07.2019 15:09:37</t>
  </si>
  <si>
    <t>28.07.2019 15:09:39</t>
  </si>
  <si>
    <t>28.07.2019 15:09:40</t>
  </si>
  <si>
    <t>28.07.2019 15:09:46</t>
  </si>
  <si>
    <t>28.07.2019 15:09:48</t>
  </si>
  <si>
    <t>28.07.2019 15:10:07</t>
  </si>
  <si>
    <t>28.07.2019 15:10:09</t>
  </si>
  <si>
    <t>28.07.2019 15:10:10</t>
  </si>
  <si>
    <t>28.07.2019 15:10:12</t>
  </si>
  <si>
    <t>28.07.2019 15:10:13</t>
  </si>
  <si>
    <t>28.07.2019 15:10:15</t>
  </si>
  <si>
    <t>28.07.2019 15:10:16</t>
  </si>
  <si>
    <t>28.07.2019 15:11:16</t>
  </si>
  <si>
    <t>28.07.2019 15:11:18</t>
  </si>
  <si>
    <t>28.07.2019 15:11:19</t>
  </si>
  <si>
    <t>28.07.2019 15:11:21</t>
  </si>
  <si>
    <t>28.07.2019 15:11:22</t>
  </si>
  <si>
    <t>28.07.2019 15:11:24</t>
  </si>
  <si>
    <t>28.07.2019 15:11:27</t>
  </si>
  <si>
    <t>28.07.2019 15:11:28</t>
  </si>
  <si>
    <t>28.07.2019 15:11:30</t>
  </si>
  <si>
    <t>28.07.2019 15:11:31</t>
  </si>
  <si>
    <t>28.07.2019 15:12:57</t>
  </si>
  <si>
    <t>28.07.2019 15:12:58</t>
  </si>
  <si>
    <t>28.07.2019 15:13:00</t>
  </si>
  <si>
    <t>28.07.2019 15:13:02</t>
  </si>
  <si>
    <t>28.07.2019 15:13:03</t>
  </si>
  <si>
    <t>28.07.2019 15:13:06</t>
  </si>
  <si>
    <t>28.07.2019 15:13:14</t>
  </si>
  <si>
    <t>28.07.2019 15:13:15</t>
  </si>
  <si>
    <t>28.07.2019 15:13:17</t>
  </si>
  <si>
    <t>28.07.2019 15:13:20</t>
  </si>
  <si>
    <t>28.07.2019 15:13:21</t>
  </si>
  <si>
    <t>28.07.2019 15:13:23</t>
  </si>
  <si>
    <t>28.07.2019 15:13:24</t>
  </si>
  <si>
    <t>28.07.2019 15:15:12</t>
  </si>
  <si>
    <t>28.07.2019 15:15:13</t>
  </si>
  <si>
    <t>28.07.2019 15:15:15</t>
  </si>
  <si>
    <t>28.07.2019 15:15:16</t>
  </si>
  <si>
    <t>28.07.2019 15:15:18</t>
  </si>
  <si>
    <t>28.07.2019 15:15:19</t>
  </si>
  <si>
    <t>28.07.2019 15:15:36</t>
  </si>
  <si>
    <t>28.07.2019 15:15:37</t>
  </si>
  <si>
    <t>28.07.2019 15:15:39</t>
  </si>
  <si>
    <t>28.07.2019 15:15:40</t>
  </si>
  <si>
    <t>28.07.2019 15:15:42</t>
  </si>
  <si>
    <t>28.07.2019 15:15:43</t>
  </si>
  <si>
    <t>28.07.2019 15:16:04</t>
  </si>
  <si>
    <t>28.07.2019 15:19:07</t>
  </si>
  <si>
    <t>28.07.2019 15:19:09</t>
  </si>
  <si>
    <t>28.07.2019 15:19:10</t>
  </si>
  <si>
    <t>28.07.2019 15:19:12</t>
  </si>
  <si>
    <t>28.07.2019 15:19:13</t>
  </si>
  <si>
    <t>28.07.2019 15:19:15</t>
  </si>
  <si>
    <t>28.07.2019 15:19:16</t>
  </si>
  <si>
    <t>28.07.2019 15:19:18</t>
  </si>
  <si>
    <t>28.07.2019 15:24:12</t>
  </si>
  <si>
    <t>28.07.2019 15:24:13</t>
  </si>
  <si>
    <t>28.07.2019 15:24:15</t>
  </si>
  <si>
    <t>28.07.2019 15:24:16</t>
  </si>
  <si>
    <t>28.07.2019 15:24:21</t>
  </si>
  <si>
    <t>28.07.2019 15:24:22</t>
  </si>
  <si>
    <t>28.07.2019 15:24:24</t>
  </si>
  <si>
    <t>28.07.2019 15:24:25</t>
  </si>
  <si>
    <t>28.07.2019 15:24:27</t>
  </si>
  <si>
    <t>28.07.2019 15:24:28</t>
  </si>
  <si>
    <t>28.07.2019 15:24:30</t>
  </si>
  <si>
    <t>28.07.2019 15:24:31</t>
  </si>
  <si>
    <t>28.07.2019 15:24:33</t>
  </si>
  <si>
    <t>28.07.2019 15:25:25</t>
  </si>
  <si>
    <t>28.07.2019 15:25:27</t>
  </si>
  <si>
    <t>28.07.2019 15:25:28</t>
  </si>
  <si>
    <t>28.07.2019 15:25:30</t>
  </si>
  <si>
    <t>28.07.2019 15:25:31</t>
  </si>
  <si>
    <t>28.07.2019 15:25:33</t>
  </si>
  <si>
    <t>28.07.2019 15:25:34</t>
  </si>
  <si>
    <t>28.07.2019 15:27:37</t>
  </si>
  <si>
    <t>28.07.2019 15:27:39</t>
  </si>
  <si>
    <t>28.07.2019 15:27:40</t>
  </si>
  <si>
    <t>28.07.2019 15:27:43</t>
  </si>
  <si>
    <t>28.07.2019 15:30:54</t>
  </si>
  <si>
    <t>28.07.2019 15:30:55</t>
  </si>
  <si>
    <t>28.07.2019 15:30:57</t>
  </si>
  <si>
    <t>28.07.2019 15:30:58</t>
  </si>
  <si>
    <t>28.07.2019 15:31:00</t>
  </si>
  <si>
    <t>28.07.2019 15:31:01</t>
  </si>
  <si>
    <t>28.07.2019 15:32:49</t>
  </si>
  <si>
    <t>28.07.2019 15:32:51</t>
  </si>
  <si>
    <t>28.07.2019 15:32:52</t>
  </si>
  <si>
    <t>28.07.2019 15:32:55</t>
  </si>
  <si>
    <t>28.07.2019 15:32:57</t>
  </si>
  <si>
    <t>28.07.2019 15:32:58</t>
  </si>
  <si>
    <t>28.07.2019 15:33:00</t>
  </si>
  <si>
    <t>28.07.2019 15:33:01</t>
  </si>
  <si>
    <t>28.07.2019 15:33:03</t>
  </si>
  <si>
    <t>28.07.2019 15:33:07</t>
  </si>
  <si>
    <t>28.07.2019 15:33:09</t>
  </si>
  <si>
    <t>28.07.2019 15:33:10</t>
  </si>
  <si>
    <t>28.07.2019 15:34:34</t>
  </si>
  <si>
    <t>28.07.2019 15:34:36</t>
  </si>
  <si>
    <t>28.07.2019 15:34:37</t>
  </si>
  <si>
    <t>28.07.2019 15:34:39</t>
  </si>
  <si>
    <t>28.07.2019 15:34:40</t>
  </si>
  <si>
    <t>28.07.2019 15:34:42</t>
  </si>
  <si>
    <t>28.07.2019 15:34:43</t>
  </si>
  <si>
    <t>28.07.2019 15:34:45</t>
  </si>
  <si>
    <t>28.07.2019 15:35:16</t>
  </si>
  <si>
    <t>28.07.2019 15:35:18</t>
  </si>
  <si>
    <t>28.07.2019 15:35:28</t>
  </si>
  <si>
    <t>28.07.2019 15:35:30</t>
  </si>
  <si>
    <t>28.07.2019 15:35:31</t>
  </si>
  <si>
    <t>28.07.2019 15:35:33</t>
  </si>
  <si>
    <t>28.07.2019 15:35:34</t>
  </si>
  <si>
    <t>28.07.2019 15:35:36</t>
  </si>
  <si>
    <t>28.07.2019 15:35:37</t>
  </si>
  <si>
    <t>28.07.2019 15:35:49</t>
  </si>
  <si>
    <t>28.07.2019 15:35:51</t>
  </si>
  <si>
    <t>28.07.2019 15:35:52</t>
  </si>
  <si>
    <t>28.07.2019 15:35:54</t>
  </si>
  <si>
    <t>28.07.2019 15:35:55</t>
  </si>
  <si>
    <t>28.07.2019 15:35:57</t>
  </si>
  <si>
    <t>28.07.2019 15:38:31</t>
  </si>
  <si>
    <t>28.07.2019 15:38:33</t>
  </si>
  <si>
    <t>28.07.2019 15:38:34</t>
  </si>
  <si>
    <t>28.07.2019 15:38:36</t>
  </si>
  <si>
    <t>28.07.2019 15:38:37</t>
  </si>
  <si>
    <t>28.07.2019 15:38:39</t>
  </si>
  <si>
    <t>28.07.2019 15:38:40</t>
  </si>
  <si>
    <t>28.07.2019 15:38:42</t>
  </si>
  <si>
    <t>28.07.2019 15:42:25</t>
  </si>
  <si>
    <t>28.07.2019 15:42:27</t>
  </si>
  <si>
    <t>28.07.2019 15:42:28</t>
  </si>
  <si>
    <t>28.07.2019 15:42:30</t>
  </si>
  <si>
    <t>28.07.2019 15:42:31</t>
  </si>
  <si>
    <t>28.07.2019 15:42:33</t>
  </si>
  <si>
    <t>28.07.2019 15:42:34</t>
  </si>
  <si>
    <t>28.07.2019 15:44:09</t>
  </si>
  <si>
    <t>28.07.2019 15:44:10</t>
  </si>
  <si>
    <t>28.07.2019 15:44:12</t>
  </si>
  <si>
    <t>28.07.2019 15:44:13</t>
  </si>
  <si>
    <t>28.07.2019 15:44:15</t>
  </si>
  <si>
    <t>28.07.2019 15:44:16</t>
  </si>
  <si>
    <t>28.07.2019 15:44:18</t>
  </si>
  <si>
    <t>28.07.2019 15:44:27</t>
  </si>
  <si>
    <t>28.07.2019 15:44:28</t>
  </si>
  <si>
    <t>28.07.2019 15:44:30</t>
  </si>
  <si>
    <t>28.07.2019 15:44:31</t>
  </si>
  <si>
    <t>28.07.2019 15:44:33</t>
  </si>
  <si>
    <t>28.07.2019 15:44:34</t>
  </si>
  <si>
    <t>28.07.2019 15:44:36</t>
  </si>
  <si>
    <t>28.07.2019 15:45:28</t>
  </si>
  <si>
    <t>28.07.2019 15:45:30</t>
  </si>
  <si>
    <t>28.07.2019 15:45:31</t>
  </si>
  <si>
    <t>28.07.2019 15:45:33</t>
  </si>
  <si>
    <t>28.07.2019 15:45:34</t>
  </si>
  <si>
    <t>28.07.2019 15:45:37</t>
  </si>
  <si>
    <t>28.07.2019 15:45:40</t>
  </si>
  <si>
    <t>28.07.2019 15:50:07</t>
  </si>
  <si>
    <t>28.07.2019 15:50:09</t>
  </si>
  <si>
    <t>28.07.2019 15:50:10</t>
  </si>
  <si>
    <t>28.07.2019 15:50:12</t>
  </si>
  <si>
    <t>28.07.2019 15:50:13</t>
  </si>
  <si>
    <t>28.07.2019 15:50:15</t>
  </si>
  <si>
    <t>28.07.2019 15:50:16</t>
  </si>
  <si>
    <t>28.07.2019 15:51:37</t>
  </si>
  <si>
    <t>28.07.2019 15:51:39</t>
  </si>
  <si>
    <t>28.07.2019 15:51:40</t>
  </si>
  <si>
    <t>28.07.2019 15:55:10</t>
  </si>
  <si>
    <t>28.07.2019 15:55:12</t>
  </si>
  <si>
    <t>28.07.2019 15:55:13</t>
  </si>
  <si>
    <t>28.07.2019 15:55:15</t>
  </si>
  <si>
    <t>28.07.2019 15:55:16</t>
  </si>
  <si>
    <t>28.07.2019 15:55:18</t>
  </si>
  <si>
    <t>28.07.2019 16:00:37</t>
  </si>
  <si>
    <t>28.07.2019 16:00:39</t>
  </si>
  <si>
    <t>28.07.2019 16:00:40</t>
  </si>
  <si>
    <t>28.07.2019 16:00:42</t>
  </si>
  <si>
    <t>28.07.2019 16:00:43</t>
  </si>
  <si>
    <t>28.07.2019 16:00:45</t>
  </si>
  <si>
    <t>28.07.2019 16:00:46</t>
  </si>
  <si>
    <t>28.07.2019 16:00:48</t>
  </si>
  <si>
    <t>28.07.2019 16:00:49</t>
  </si>
  <si>
    <t>28.07.2019 16:03:13</t>
  </si>
  <si>
    <t>28.07.2019 16:03:15</t>
  </si>
  <si>
    <t>28.07.2019 16:03:16</t>
  </si>
  <si>
    <t>28.07.2019 16:03:18</t>
  </si>
  <si>
    <t>28.07.2019 16:03:19</t>
  </si>
  <si>
    <t>28.07.2019 16:03:21</t>
  </si>
  <si>
    <t>28.07.2019 16:03:22</t>
  </si>
  <si>
    <t>28.07.2019 16:03:24</t>
  </si>
  <si>
    <t>28.07.2019 16:03:30</t>
  </si>
  <si>
    <t>28.07.2019 16:03:33</t>
  </si>
  <si>
    <t>28.07.2019 16:03:37</t>
  </si>
  <si>
    <t>28.07.2019 16:05:00</t>
  </si>
  <si>
    <t>28.07.2019 16:05:03</t>
  </si>
  <si>
    <t>28.07.2019 16:05:04</t>
  </si>
  <si>
    <t>28.07.2019 16:05:06</t>
  </si>
  <si>
    <t>28.07.2019 16:05:07</t>
  </si>
  <si>
    <t>28.07.2019 16:05:09</t>
  </si>
  <si>
    <t>28.07.2019 16:05:10</t>
  </si>
  <si>
    <t>28.07.2019 16:07:13</t>
  </si>
  <si>
    <t>28.07.2019 16:09:18</t>
  </si>
  <si>
    <t>28.07.2019 16:12:48</t>
  </si>
  <si>
    <t>28.07.2019 16:12:51</t>
  </si>
  <si>
    <t>28.07.2019 16:12:54</t>
  </si>
  <si>
    <t>28.07.2019 16:12:55</t>
  </si>
  <si>
    <t>28.07.2019 16:12:58</t>
  </si>
  <si>
    <t>28.07.2019 16:13:35</t>
  </si>
  <si>
    <t>28.07.2019 16:13:42</t>
  </si>
  <si>
    <t>28.07.2019 16:13:45</t>
  </si>
  <si>
    <t>28.07.2019 16:15:16</t>
  </si>
  <si>
    <t>28.07.2019 16:15:18</t>
  </si>
  <si>
    <t>28.07.2019 16:15:19</t>
  </si>
  <si>
    <t>28.07.2019 16:15:21</t>
  </si>
  <si>
    <t>28.07.2019 16:15:22</t>
  </si>
  <si>
    <t>28.07.2019 16:15:24</t>
  </si>
  <si>
    <t>28.07.2019 16:15:25</t>
  </si>
  <si>
    <t>28.07.2019 16:23:31</t>
  </si>
  <si>
    <t>28.07.2019 16:23:33</t>
  </si>
  <si>
    <t>28.07.2019 16:23:34</t>
  </si>
  <si>
    <t>28.07.2019 16:23:36</t>
  </si>
  <si>
    <t>28.07.2019 16:23:37</t>
  </si>
  <si>
    <t>28.07.2019 16:23:39</t>
  </si>
  <si>
    <t>28.07.2019 16:24:37</t>
  </si>
  <si>
    <t>28.07.2019 16:24:39</t>
  </si>
  <si>
    <t>28.07.2019 16:24:40</t>
  </si>
  <si>
    <t>28.07.2019 16:24:42</t>
  </si>
  <si>
    <t>28.07.2019 16:24:43</t>
  </si>
  <si>
    <t>28.07.2019 16:24:52</t>
  </si>
  <si>
    <t>28.07.2019 16:24:54</t>
  </si>
  <si>
    <t>28.07.2019 16:24:55</t>
  </si>
  <si>
    <t>28.07.2019 16:24:57</t>
  </si>
  <si>
    <t>28.07.2019 16:24:58</t>
  </si>
  <si>
    <t>28.07.2019 16:25:00</t>
  </si>
  <si>
    <t>28.07.2019 16:25:01</t>
  </si>
  <si>
    <t>28.07.2019 16:25:23</t>
  </si>
  <si>
    <t>28.07.2019 16:25:24</t>
  </si>
  <si>
    <t>28.07.2019 16:25:26</t>
  </si>
  <si>
    <t>28.07.2019 16:25:27</t>
  </si>
  <si>
    <t>28.07.2019 16:25:29</t>
  </si>
  <si>
    <t>28.07.2019 16:25:30</t>
  </si>
  <si>
    <t>28.07.2019 16:25:32</t>
  </si>
  <si>
    <t>28.07.2019 16:27:10</t>
  </si>
  <si>
    <t>28.07.2019 16:27:12</t>
  </si>
  <si>
    <t>28.07.2019 16:27:13</t>
  </si>
  <si>
    <t>28.07.2019 16:27:15</t>
  </si>
  <si>
    <t>28.07.2019 16:27:16</t>
  </si>
  <si>
    <t>28.07.2019 16:27:18</t>
  </si>
  <si>
    <t>28.07.2019 16:27:19</t>
  </si>
  <si>
    <t>28.07.2019 16:27:21</t>
  </si>
  <si>
    <t>28.07.2019 16:27:22</t>
  </si>
  <si>
    <t>28.07.2019 16:28:30</t>
  </si>
  <si>
    <t>28.07.2019 16:31:13</t>
  </si>
  <si>
    <t>28.07.2019 16:34:21</t>
  </si>
  <si>
    <t>28.07.2019 16:34:22</t>
  </si>
  <si>
    <t>28.07.2019 16:34:24</t>
  </si>
  <si>
    <t>28.07.2019 16:34:25</t>
  </si>
  <si>
    <t>28.07.2019 16:34:27</t>
  </si>
  <si>
    <t>28.07.2019 16:34:28</t>
  </si>
  <si>
    <t>28.07.2019 16:34:30</t>
  </si>
  <si>
    <t>28.07.2019 16:34:31</t>
  </si>
  <si>
    <t>28.07.2019 16:34:46</t>
  </si>
  <si>
    <t>28.07.2019 16:34:48</t>
  </si>
  <si>
    <t>28.07.2019 16:34:49</t>
  </si>
  <si>
    <t>28.07.2019 16:34:51</t>
  </si>
  <si>
    <t>28.07.2019 16:34:52</t>
  </si>
  <si>
    <t>28.07.2019 16:34:54</t>
  </si>
  <si>
    <t>28.07.2019 16:34:55</t>
  </si>
  <si>
    <t>28.07.2019 16:35:53</t>
  </si>
  <si>
    <t>28.07.2019 16:35:54</t>
  </si>
  <si>
    <t>28.07.2019 16:35:56</t>
  </si>
  <si>
    <t>28.07.2019 16:35:57</t>
  </si>
  <si>
    <t>28.07.2019 16:35:59</t>
  </si>
  <si>
    <t>28.07.2019 16:36:00</t>
  </si>
  <si>
    <t>28.07.2019 16:36:02</t>
  </si>
  <si>
    <t>28.07.2019 16:36:33</t>
  </si>
  <si>
    <t>28.07.2019 16:36:35</t>
  </si>
  <si>
    <t>28.07.2019 16:36:36</t>
  </si>
  <si>
    <t>28.07.2019 16:36:38</t>
  </si>
  <si>
    <t>28.07.2019 16:36:39</t>
  </si>
  <si>
    <t>28.07.2019 16:36:41</t>
  </si>
  <si>
    <t>28.07.2019 16:36:42</t>
  </si>
  <si>
    <t>28.07.2019 16:36:44</t>
  </si>
  <si>
    <t>28.07.2019 16:37:54</t>
  </si>
  <si>
    <t>28.07.2019 16:37:55</t>
  </si>
  <si>
    <t>28.07.2019 16:37:57</t>
  </si>
  <si>
    <t>28.07.2019 16:37:58</t>
  </si>
  <si>
    <t>28.07.2019 16:38:00</t>
  </si>
  <si>
    <t>28.07.2019 16:38:01</t>
  </si>
  <si>
    <t>28.07.2019 16:38:03</t>
  </si>
  <si>
    <t>28.07.2019 16:38:04</t>
  </si>
  <si>
    <t>28.07.2019 16:40:00</t>
  </si>
  <si>
    <t>28.07.2019 16:40:07</t>
  </si>
  <si>
    <t>28.07.2019 16:40:09</t>
  </si>
  <si>
    <t>28.07.2019 16:40:12</t>
  </si>
  <si>
    <t>28.07.2019 16:40:16</t>
  </si>
  <si>
    <t>28.07.2019 16:43:33</t>
  </si>
  <si>
    <t>28.07.2019 16:44:31</t>
  </si>
  <si>
    <t>28.07.2019 16:44:33</t>
  </si>
  <si>
    <t>28.07.2019 16:44:34</t>
  </si>
  <si>
    <t>28.07.2019 16:44:36</t>
  </si>
  <si>
    <t>28.07.2019 16:44:37</t>
  </si>
  <si>
    <t>28.07.2019 16:44:39</t>
  </si>
  <si>
    <t>28.07.2019 16:44:40</t>
  </si>
  <si>
    <t>28.07.2019 16:44:42</t>
  </si>
  <si>
    <t>28.07.2019 16:45:25</t>
  </si>
  <si>
    <t>28.07.2019 16:45:27</t>
  </si>
  <si>
    <t>28.07.2019 16:45:28</t>
  </si>
  <si>
    <t>28.07.2019 16:45:30</t>
  </si>
  <si>
    <t>28.07.2019 16:45:31</t>
  </si>
  <si>
    <t>28.07.2019 16:45:33</t>
  </si>
  <si>
    <t>28.07.2019 16:45:34</t>
  </si>
  <si>
    <t>28.07.2019 16:45:36</t>
  </si>
  <si>
    <t>28.07.2019 16:50:12</t>
  </si>
  <si>
    <t>28.07.2019 16:50:13</t>
  </si>
  <si>
    <t>28.07.2019 16:50:15</t>
  </si>
  <si>
    <t>28.07.2019 16:50:16</t>
  </si>
  <si>
    <t>28.07.2019 16:50:18</t>
  </si>
  <si>
    <t>28.07.2019 16:50:19</t>
  </si>
  <si>
    <t>28.07.2019 16:50:21</t>
  </si>
  <si>
    <t>28.07.2019 16:50:45</t>
  </si>
  <si>
    <t>28.07.2019 16:50:46</t>
  </si>
  <si>
    <t>28.07.2019 16:50:48</t>
  </si>
  <si>
    <t>28.07.2019 16:50:49</t>
  </si>
  <si>
    <t>28.07.2019 16:50:51</t>
  </si>
  <si>
    <t>28.07.2019 16:50:52</t>
  </si>
  <si>
    <t>28.07.2019 16:50:57</t>
  </si>
  <si>
    <t>28.07.2019 16:51:01</t>
  </si>
  <si>
    <t>28.07.2019 16:51:03</t>
  </si>
  <si>
    <t>28.07.2019 16:51:04</t>
  </si>
  <si>
    <t>28.07.2019 16:51:06</t>
  </si>
  <si>
    <t>28.07.2019 16:51:07</t>
  </si>
  <si>
    <t>28.07.2019 16:51:09</t>
  </si>
  <si>
    <t>28.07.2019 16:51:10</t>
  </si>
  <si>
    <t>28.07.2019 16:51:12</t>
  </si>
  <si>
    <t>28.07.2019 16:51:13</t>
  </si>
  <si>
    <t>28.07.2019 16:57:45</t>
  </si>
  <si>
    <t>28.07.2019 16:57:46</t>
  </si>
  <si>
    <t>28.07.2019 16:57:48</t>
  </si>
  <si>
    <t>28.07.2019 16:57:49</t>
  </si>
  <si>
    <t>28.07.2019 16:57:57</t>
  </si>
  <si>
    <t>28.07.2019 16:59:12</t>
  </si>
  <si>
    <t>28.07.2019 16:59:13</t>
  </si>
  <si>
    <t>28.07.2019 16:59:16</t>
  </si>
  <si>
    <t>28.07.2019 16:59:18</t>
  </si>
  <si>
    <t>28.07.2019 16:59:19</t>
  </si>
  <si>
    <t>28.07.2019 16:59:54</t>
  </si>
  <si>
    <t>28.07.2019 16:59:55</t>
  </si>
  <si>
    <t>28.07.2019 16:59:57</t>
  </si>
  <si>
    <t>28.07.2019 16:59:58</t>
  </si>
  <si>
    <t>28.07.2019 17:00:00</t>
  </si>
  <si>
    <t>28.07.2019 17:00:01</t>
  </si>
  <si>
    <t>28.07.2019 17:00:03</t>
  </si>
  <si>
    <t>28.07.2019 17:02:01</t>
  </si>
  <si>
    <t>28.07.2019 17:02:03</t>
  </si>
  <si>
    <t>28.07.2019 17:02:04</t>
  </si>
  <si>
    <t>28.07.2019 17:02:06</t>
  </si>
  <si>
    <t>28.07.2019 17:02:07</t>
  </si>
  <si>
    <t>28.07.2019 17:02:09</t>
  </si>
  <si>
    <t>28.07.2019 17:02:10</t>
  </si>
  <si>
    <t>28.07.2019 17:02:13</t>
  </si>
  <si>
    <t>28.07.2019 17:02:15</t>
  </si>
  <si>
    <t>28.07.2019 17:02:16</t>
  </si>
  <si>
    <t>28.07.2019 17:02:18</t>
  </si>
  <si>
    <t>28.07.2019 17:02:43</t>
  </si>
  <si>
    <t>28.07.2019 17:02:45</t>
  </si>
  <si>
    <t>28.07.2019 17:02:46</t>
  </si>
  <si>
    <t>28.07.2019 17:02:48</t>
  </si>
  <si>
    <t>28.07.2019 17:02:49</t>
  </si>
  <si>
    <t>28.07.2019 17:02:51</t>
  </si>
  <si>
    <t>28.07.2019 17:02:52</t>
  </si>
  <si>
    <t>28.07.2019 17:04:42</t>
  </si>
  <si>
    <t>28.07.2019 17:04:43</t>
  </si>
  <si>
    <t>28.07.2019 17:04:45</t>
  </si>
  <si>
    <t>28.07.2019 17:04:46</t>
  </si>
  <si>
    <t>28.07.2019 17:04:48</t>
  </si>
  <si>
    <t>28.07.2019 17:04:49</t>
  </si>
  <si>
    <t>28.07.2019 17:04:51</t>
  </si>
  <si>
    <t>28.07.2019 17:04:52</t>
  </si>
  <si>
    <t>28.07.2019 17:04:54</t>
  </si>
  <si>
    <t>28.07.2019 17:06:15</t>
  </si>
  <si>
    <t>28.07.2019 17:06:16</t>
  </si>
  <si>
    <t>28.07.2019 17:06:18</t>
  </si>
  <si>
    <t>28.07.2019 17:06:19</t>
  </si>
  <si>
    <t>28.07.2019 17:06:21</t>
  </si>
  <si>
    <t>28.07.2019 17:06:22</t>
  </si>
  <si>
    <t>28.07.2019 17:06:24</t>
  </si>
  <si>
    <t>28.07.2019 17:06:25</t>
  </si>
  <si>
    <t>28.07.2019 17:06:27</t>
  </si>
  <si>
    <t>28.07.2019 17:06:40</t>
  </si>
  <si>
    <t>28.07.2019 17:06:42</t>
  </si>
  <si>
    <t>28.07.2019 17:06:43</t>
  </si>
  <si>
    <t>28.07.2019 17:06:45</t>
  </si>
  <si>
    <t>28.07.2019 17:06:46</t>
  </si>
  <si>
    <t>28.07.2019 17:06:48</t>
  </si>
  <si>
    <t>28.07.2019 17:06:49</t>
  </si>
  <si>
    <t>28.07.2019 17:07:34</t>
  </si>
  <si>
    <t>28.07.2019 17:07:49</t>
  </si>
  <si>
    <t>28.07.2019 17:07:58</t>
  </si>
  <si>
    <t>28.07.2019 17:09:07</t>
  </si>
  <si>
    <t>28.07.2019 17:09:09</t>
  </si>
  <si>
    <t>28.07.2019 17:09:10</t>
  </si>
  <si>
    <t>28.07.2019 17:09:12</t>
  </si>
  <si>
    <t>28.07.2019 17:09:13</t>
  </si>
  <si>
    <t>28.07.2019 17:09:15</t>
  </si>
  <si>
    <t>28.07.2019 17:09:16</t>
  </si>
  <si>
    <t>28.07.2019 17:09:19</t>
  </si>
  <si>
    <t>28.07.2019 17:09:21</t>
  </si>
  <si>
    <t>28.07.2019 17:09:24</t>
  </si>
  <si>
    <t>28.07.2019 17:09:25</t>
  </si>
  <si>
    <t>28.07.2019 17:09:27</t>
  </si>
  <si>
    <t>28.07.2019 17:09:28</t>
  </si>
  <si>
    <t>28.07.2019 17:09:43</t>
  </si>
  <si>
    <t>28.07.2019 17:09:45</t>
  </si>
  <si>
    <t>28.07.2019 17:09:46</t>
  </si>
  <si>
    <t>28.07.2019 17:09:48</t>
  </si>
  <si>
    <t>28.07.2019 17:09:49</t>
  </si>
  <si>
    <t>28.07.2019 17:09:51</t>
  </si>
  <si>
    <t>28.07.2019 17:09:52</t>
  </si>
  <si>
    <t>28.07.2019 17:09:54</t>
  </si>
  <si>
    <t>28.07.2019 17:09:55</t>
  </si>
  <si>
    <t>28.07.2019 17:10:00</t>
  </si>
  <si>
    <t>28.07.2019 17:13:45</t>
  </si>
  <si>
    <t>28.07.2019 17:13:46</t>
  </si>
  <si>
    <t>28.07.2019 17:13:48</t>
  </si>
  <si>
    <t>28.07.2019 17:13:49</t>
  </si>
  <si>
    <t>28.07.2019 17:13:51</t>
  </si>
  <si>
    <t>28.07.2019 17:13:52</t>
  </si>
  <si>
    <t>28.07.2019 17:14:21</t>
  </si>
  <si>
    <t>28.07.2019 17:14:22</t>
  </si>
  <si>
    <t>28.07.2019 17:14:24</t>
  </si>
  <si>
    <t>28.07.2019 17:14:25</t>
  </si>
  <si>
    <t>28.07.2019 17:14:27</t>
  </si>
  <si>
    <t>28.07.2019 17:14:28</t>
  </si>
  <si>
    <t>28.07.2019 17:14:30</t>
  </si>
  <si>
    <t>28.07.2019 17:18:45</t>
  </si>
  <si>
    <t>28.07.2019 17:18:46</t>
  </si>
  <si>
    <t>28.07.2019 17:18:48</t>
  </si>
  <si>
    <t>28.07.2019 17:18:49</t>
  </si>
  <si>
    <t>28.07.2019 17:18:51</t>
  </si>
  <si>
    <t>28.07.2019 17:18:52</t>
  </si>
  <si>
    <t>28.07.2019 17:18:54</t>
  </si>
  <si>
    <t>28.07.2019 17:19:21</t>
  </si>
  <si>
    <t>28.07.2019 17:19:22</t>
  </si>
  <si>
    <t>28.07.2019 17:19:24</t>
  </si>
  <si>
    <t>28.07.2019 17:19:25</t>
  </si>
  <si>
    <t>28.07.2019 17:19:30</t>
  </si>
  <si>
    <t>28.07.2019 17:19:54</t>
  </si>
  <si>
    <t>28.07.2019 17:19:55</t>
  </si>
  <si>
    <t>28.07.2019 17:19:57</t>
  </si>
  <si>
    <t>28.07.2019 17:19:58</t>
  </si>
  <si>
    <t>28.07.2019 17:20:00</t>
  </si>
  <si>
    <t>28.07.2019 17:20:01</t>
  </si>
  <si>
    <t>28.07.2019 17:20:03</t>
  </si>
  <si>
    <t>28.07.2019 17:20:21</t>
  </si>
  <si>
    <t>28.07.2019 17:20:23</t>
  </si>
  <si>
    <t>28.07.2019 17:20:24</t>
  </si>
  <si>
    <t>28.07.2019 17:20:26</t>
  </si>
  <si>
    <t>28.07.2019 17:20:27</t>
  </si>
  <si>
    <t>28.07.2019 17:20:29</t>
  </si>
  <si>
    <t>28.07.2019 17:20:30</t>
  </si>
  <si>
    <t>28.07.2019 17:20:32</t>
  </si>
  <si>
    <t>28.07.2019 17:20:39</t>
  </si>
  <si>
    <t>28.07.2019 17:21:54</t>
  </si>
  <si>
    <t>28.07.2019 17:21:55</t>
  </si>
  <si>
    <t>28.07.2019 17:21:57</t>
  </si>
  <si>
    <t>28.07.2019 17:22:00</t>
  </si>
  <si>
    <t>28.07.2019 17:22:01</t>
  </si>
  <si>
    <t>28.07.2019 17:24:54</t>
  </si>
  <si>
    <t>28.07.2019 17:24:55</t>
  </si>
  <si>
    <t>28.07.2019 17:24:57</t>
  </si>
  <si>
    <t>28.07.2019 17:24:58</t>
  </si>
  <si>
    <t>28.07.2019 17:25:00</t>
  </si>
  <si>
    <t>28.07.2019 17:25:01</t>
  </si>
  <si>
    <t>28.07.2019 17:25:03</t>
  </si>
  <si>
    <t>28.07.2019 17:25:07</t>
  </si>
  <si>
    <t>28.07.2019 17:25:09</t>
  </si>
  <si>
    <t>28.07.2019 17:25:11</t>
  </si>
  <si>
    <t>28.07.2019 17:25:12</t>
  </si>
  <si>
    <t>28.07.2019 17:25:14</t>
  </si>
  <si>
    <t>28.07.2019 17:25:15</t>
  </si>
  <si>
    <t>28.07.2019 17:25:17</t>
  </si>
  <si>
    <t>28.07.2019 17:25:18</t>
  </si>
  <si>
    <t>28.07.2019 17:26:43</t>
  </si>
  <si>
    <t>28.07.2019 17:26:45</t>
  </si>
  <si>
    <t>28.07.2019 17:26:46</t>
  </si>
  <si>
    <t>28.07.2019 17:26:48</t>
  </si>
  <si>
    <t>28.07.2019 17:26:49</t>
  </si>
  <si>
    <t>28.07.2019 17:26:51</t>
  </si>
  <si>
    <t>28.07.2019 17:26:52</t>
  </si>
  <si>
    <t>28.07.2019 17:26:54</t>
  </si>
  <si>
    <t>28.07.2019 17:27:09</t>
  </si>
  <si>
    <t>28.07.2019 17:27:10</t>
  </si>
  <si>
    <t>28.07.2019 17:27:12</t>
  </si>
  <si>
    <t>28.07.2019 17:27:13</t>
  </si>
  <si>
    <t>28.07.2019 17:27:15</t>
  </si>
  <si>
    <t>28.07.2019 17:27:16</t>
  </si>
  <si>
    <t>28.07.2019 17:27:19</t>
  </si>
  <si>
    <t>28.07.2019 17:27:21</t>
  </si>
  <si>
    <t>28.07.2019 17:27:22</t>
  </si>
  <si>
    <t>28.07.2019 17:27:24</t>
  </si>
  <si>
    <t>28.07.2019 17:27:25</t>
  </si>
  <si>
    <t>28.07.2019 17:27:27</t>
  </si>
  <si>
    <t>28.07.2019 17:28:52</t>
  </si>
  <si>
    <t>28.07.2019 17:28:54</t>
  </si>
  <si>
    <t>28.07.2019 17:28:55</t>
  </si>
  <si>
    <t>28.07.2019 17:28:57</t>
  </si>
  <si>
    <t>28.07.2019 17:28:58</t>
  </si>
  <si>
    <t>28.07.2019 17:30:51</t>
  </si>
  <si>
    <t>28.07.2019 17:30:56</t>
  </si>
  <si>
    <t>28.07.2019 17:30:57</t>
  </si>
  <si>
    <t>28.07.2019 17:30:58</t>
  </si>
  <si>
    <t>28.07.2019 17:37:34</t>
  </si>
  <si>
    <t>28.07.2019 17:37:36</t>
  </si>
  <si>
    <t>28.07.2019 17:37:37</t>
  </si>
  <si>
    <t>28.07.2019 17:37:39</t>
  </si>
  <si>
    <t>28.07.2019 17:37:40</t>
  </si>
  <si>
    <t>28.07.2019 17:37:42</t>
  </si>
  <si>
    <t>28.07.2019 17:37:43</t>
  </si>
  <si>
    <t>28.07.2019 17:37:45</t>
  </si>
  <si>
    <t>28.07.2019 17:39:27</t>
  </si>
  <si>
    <t>28.07.2019 17:39:28</t>
  </si>
  <si>
    <t>28.07.2019 17:39:30</t>
  </si>
  <si>
    <t>28.07.2019 17:39:33</t>
  </si>
  <si>
    <t>28.07.2019 17:39:34</t>
  </si>
  <si>
    <t>28.07.2019 17:39:36</t>
  </si>
  <si>
    <t>28.07.2019 17:41:12</t>
  </si>
  <si>
    <t>28.07.2019 17:41:13</t>
  </si>
  <si>
    <t>28.07.2019 17:41:15</t>
  </si>
  <si>
    <t>28.07.2019 17:41:16</t>
  </si>
  <si>
    <t>28.07.2019 17:41:18</t>
  </si>
  <si>
    <t>28.07.2019 17:41:21</t>
  </si>
  <si>
    <t>28.07.2019 17:41:22</t>
  </si>
  <si>
    <t>28.07.2019 17:41:24</t>
  </si>
  <si>
    <t>28.07.2019 17:41:25</t>
  </si>
  <si>
    <t>28.07.2019 17:41:27</t>
  </si>
  <si>
    <t>28.07.2019 17:41:28</t>
  </si>
  <si>
    <t>28.07.2019 17:41:30</t>
  </si>
  <si>
    <t>28.07.2019 17:41:31</t>
  </si>
  <si>
    <t>28.07.2019 17:41:33</t>
  </si>
  <si>
    <t>28.07.2019 17:41:34</t>
  </si>
  <si>
    <t>28.07.2019 17:42:13</t>
  </si>
  <si>
    <t>28.07.2019 17:42:15</t>
  </si>
  <si>
    <t>28.07.2019 17:42:16</t>
  </si>
  <si>
    <t>28.07.2019 17:42:18</t>
  </si>
  <si>
    <t>28.07.2019 17:42:19</t>
  </si>
  <si>
    <t>28.07.2019 17:42:21</t>
  </si>
  <si>
    <t>28.07.2019 17:42:22</t>
  </si>
  <si>
    <t>28.07.2019 17:43:28</t>
  </si>
  <si>
    <t>28.07.2019 17:43:30</t>
  </si>
  <si>
    <t>28.07.2019 17:43:31</t>
  </si>
  <si>
    <t>28.07.2019 17:43:33</t>
  </si>
  <si>
    <t>28.07.2019 17:43:34</t>
  </si>
  <si>
    <t>28.07.2019 17:43:36</t>
  </si>
  <si>
    <t>28.07.2019 17:43:37</t>
  </si>
  <si>
    <t>28.07.2019 17:43:39</t>
  </si>
  <si>
    <t>28.07.2019 17:43:40</t>
  </si>
  <si>
    <t>28.07.2019 17:43:42</t>
  </si>
  <si>
    <t>28.07.2019 17:48:15</t>
  </si>
  <si>
    <t>28.07.2019 17:48:18</t>
  </si>
  <si>
    <t>28.07.2019 17:48:19</t>
  </si>
  <si>
    <t>28.07.2019 17:48:21</t>
  </si>
  <si>
    <t>28.07.2019 17:48:22</t>
  </si>
  <si>
    <t>28.07.2019 17:48:24</t>
  </si>
  <si>
    <t>28.07.2019 17:48:25</t>
  </si>
  <si>
    <t>28.07.2019 17:48:27</t>
  </si>
  <si>
    <t>28.07.2019 17:48:33</t>
  </si>
  <si>
    <t>28.07.2019 17:48:34</t>
  </si>
  <si>
    <t>28.07.2019 17:48:36</t>
  </si>
  <si>
    <t>28.07.2019 17:48:37</t>
  </si>
  <si>
    <t>28.07.2019 17:48:39</t>
  </si>
  <si>
    <t>28.07.2019 17:48:40</t>
  </si>
  <si>
    <t>28.07.2019 17:48:42</t>
  </si>
  <si>
    <t>28.07.2019 17:49:03</t>
  </si>
  <si>
    <t>28.07.2019 17:49:04</t>
  </si>
  <si>
    <t>28.07.2019 17:49:06</t>
  </si>
  <si>
    <t>28.07.2019 17:49:07</t>
  </si>
  <si>
    <t>28.07.2019 17:49:09</t>
  </si>
  <si>
    <t>28.07.2019 17:49:10</t>
  </si>
  <si>
    <t>28.07.2019 17:50:58</t>
  </si>
  <si>
    <t>28.07.2019 17:51:00</t>
  </si>
  <si>
    <t>28.07.2019 17:51:02</t>
  </si>
  <si>
    <t>28.07.2019 17:51:03</t>
  </si>
  <si>
    <t>28.07.2019 17:51:05</t>
  </si>
  <si>
    <t>28.07.2019 17:51:06</t>
  </si>
  <si>
    <t>28.07.2019 17:51:08</t>
  </si>
  <si>
    <t>28.07.2019 17:51:09</t>
  </si>
  <si>
    <t>28.07.2019 17:51:11</t>
  </si>
  <si>
    <t>28.07.2019 17:51:12</t>
  </si>
  <si>
    <t>28.07.2019 17:51:50</t>
  </si>
  <si>
    <t>28.07.2019 17:51:51</t>
  </si>
  <si>
    <t>28.07.2019 17:51:53</t>
  </si>
  <si>
    <t>28.07.2019 17:51:54</t>
  </si>
  <si>
    <t>28.07.2019 17:51:56</t>
  </si>
  <si>
    <t>28.07.2019 17:51:57</t>
  </si>
  <si>
    <t>28.07.2019 17:51:59</t>
  </si>
  <si>
    <t>28.07.2019 17:54:28</t>
  </si>
  <si>
    <t>28.07.2019 17:54:30</t>
  </si>
  <si>
    <t>28.07.2019 17:54:31</t>
  </si>
  <si>
    <t>28.07.2019 17:54:33</t>
  </si>
  <si>
    <t>28.07.2019 17:54:34</t>
  </si>
  <si>
    <t>28.07.2019 17:54:36</t>
  </si>
  <si>
    <t>28.07.2019 18:00:39</t>
  </si>
  <si>
    <t>28.07.2019 18:00:40</t>
  </si>
  <si>
    <t>28.07.2019 18:00:42</t>
  </si>
  <si>
    <t>28.07.2019 18:00:43</t>
  </si>
  <si>
    <t>28.07.2019 18:00:45</t>
  </si>
  <si>
    <t>28.07.2019 18:00:46</t>
  </si>
  <si>
    <t>28.07.2019 18:00:48</t>
  </si>
  <si>
    <t>28.07.2019 18:03:34</t>
  </si>
  <si>
    <t>28.07.2019 18:03:36</t>
  </si>
  <si>
    <t>28.07.2019 18:03:39</t>
  </si>
  <si>
    <t>28.07.2019 18:04:15</t>
  </si>
  <si>
    <t>28.07.2019 18:04:16</t>
  </si>
  <si>
    <t>28.07.2019 18:04:18</t>
  </si>
  <si>
    <t>28.07.2019 18:04:19</t>
  </si>
  <si>
    <t>28.07.2019 18:04:21</t>
  </si>
  <si>
    <t>28.07.2019 18:04:22</t>
  </si>
  <si>
    <t>28.07.2019 18:04:24</t>
  </si>
  <si>
    <t>28.07.2019 18:04:25</t>
  </si>
  <si>
    <t>28.07.2019 18:07:04</t>
  </si>
  <si>
    <t>28.07.2019 18:07:06</t>
  </si>
  <si>
    <t>28.07.2019 18:07:07</t>
  </si>
  <si>
    <t>28.07.2019 18:07:09</t>
  </si>
  <si>
    <t>28.07.2019 18:07:10</t>
  </si>
  <si>
    <t>28.07.2019 18:07:12</t>
  </si>
  <si>
    <t>28.07.2019 18:07:13</t>
  </si>
  <si>
    <t>28.07.2019 18:07:15</t>
  </si>
  <si>
    <t>28.07.2019 18:07:16</t>
  </si>
  <si>
    <t>28.07.2019 18:07:18</t>
  </si>
  <si>
    <t>28.07.2019 18:07:19</t>
  </si>
  <si>
    <t>28.07.2019 18:07:21</t>
  </si>
  <si>
    <t>28.07.2019 18:13:51</t>
  </si>
  <si>
    <t>28.07.2019 18:13:52</t>
  </si>
  <si>
    <t>28.07.2019 18:13:54</t>
  </si>
  <si>
    <t>28.07.2019 18:13:55</t>
  </si>
  <si>
    <t>28.07.2019 18:13:57</t>
  </si>
  <si>
    <t>28.07.2019 18:13:58</t>
  </si>
  <si>
    <t>28.07.2019 18:14:00</t>
  </si>
  <si>
    <t>28.07.2019 18:14:23</t>
  </si>
  <si>
    <t>28.07.2019 18:14:24</t>
  </si>
  <si>
    <t>28.07.2019 18:14:26</t>
  </si>
  <si>
    <t>28.07.2019 18:14:27</t>
  </si>
  <si>
    <t>28.07.2019 18:14:29</t>
  </si>
  <si>
    <t>28.07.2019 18:14:30</t>
  </si>
  <si>
    <t>28.07.2019 18:14:32</t>
  </si>
  <si>
    <t>28.07.2019 18:14:33</t>
  </si>
  <si>
    <t>28.07.2019 18:17:36</t>
  </si>
  <si>
    <t>28.07.2019 18:17:37</t>
  </si>
  <si>
    <t>28.07.2019 18:17:39</t>
  </si>
  <si>
    <t>28.07.2019 18:17:40</t>
  </si>
  <si>
    <t>28.07.2019 18:17:42</t>
  </si>
  <si>
    <t>28.07.2019 18:17:43</t>
  </si>
  <si>
    <t>28.07.2019 18:18:07</t>
  </si>
  <si>
    <t>28.07.2019 18:18:09</t>
  </si>
  <si>
    <t>28.07.2019 18:18:10</t>
  </si>
  <si>
    <t>28.07.2019 18:18:12</t>
  </si>
  <si>
    <t>28.07.2019 18:18:13</t>
  </si>
  <si>
    <t>28.07.2019 18:18:16</t>
  </si>
  <si>
    <t>28.07.2019 18:18:18</t>
  </si>
  <si>
    <t>28.07.2019 18:18:21</t>
  </si>
  <si>
    <t>28.07.2019 18:21:28</t>
  </si>
  <si>
    <t>28.07.2019 18:21:30</t>
  </si>
  <si>
    <t>28.07.2019 18:21:31</t>
  </si>
  <si>
    <t>28.07.2019 18:21:33</t>
  </si>
  <si>
    <t>28.07.2019 18:21:34</t>
  </si>
  <si>
    <t>28.07.2019 18:21:36</t>
  </si>
  <si>
    <t>28.07.2019 18:21:39</t>
  </si>
  <si>
    <t>28.07.2019 18:21:40</t>
  </si>
  <si>
    <t>28.07.2019 18:21:42</t>
  </si>
  <si>
    <t>28.07.2019 18:21:43</t>
  </si>
  <si>
    <t>28.07.2019 18:21:45</t>
  </si>
  <si>
    <t>28.07.2019 18:21:46</t>
  </si>
  <si>
    <t>28.07.2019 18:21:48</t>
  </si>
  <si>
    <t>28.07.2019 18:21:49</t>
  </si>
  <si>
    <t>28.07.2019 18:22:13</t>
  </si>
  <si>
    <t>28.07.2019 18:22:15</t>
  </si>
  <si>
    <t>28.07.2019 18:22:16</t>
  </si>
  <si>
    <t>28.07.2019 18:22:18</t>
  </si>
  <si>
    <t>28.07.2019 18:22:19</t>
  </si>
  <si>
    <t>28.07.2019 18:22:21</t>
  </si>
  <si>
    <t>28.07.2019 18:22:22</t>
  </si>
  <si>
    <t>28.07.2019 18:23:33</t>
  </si>
  <si>
    <t>28.07.2019 18:23:34</t>
  </si>
  <si>
    <t>28.07.2019 18:23:36</t>
  </si>
  <si>
    <t>28.07.2019 18:23:37</t>
  </si>
  <si>
    <t>28.07.2019 18:23:39</t>
  </si>
  <si>
    <t>28.07.2019 18:23:40</t>
  </si>
  <si>
    <t>28.07.2019 18:23:42</t>
  </si>
  <si>
    <t>28.07.2019 18:23:43</t>
  </si>
  <si>
    <t>28.07.2019 18:24:18</t>
  </si>
  <si>
    <t>28.07.2019 18:24:19</t>
  </si>
  <si>
    <t>28.07.2019 18:24:21</t>
  </si>
  <si>
    <t>28.07.2019 18:24:22</t>
  </si>
  <si>
    <t>28.07.2019 18:24:24</t>
  </si>
  <si>
    <t>28.07.2019 18:24:25</t>
  </si>
  <si>
    <t>28.07.2019 18:24:28</t>
  </si>
  <si>
    <t>28.07.2019 18:28:52</t>
  </si>
  <si>
    <t>28.07.2019 18:28:54</t>
  </si>
  <si>
    <t>28.07.2019 18:28:55</t>
  </si>
  <si>
    <t>28.07.2019 18:28:57</t>
  </si>
  <si>
    <t>28.07.2019 18:28:58</t>
  </si>
  <si>
    <t>28.07.2019 18:29:00</t>
  </si>
  <si>
    <t>28.07.2019 18:29:01</t>
  </si>
  <si>
    <t>28.07.2019 18:29:03</t>
  </si>
  <si>
    <t>28.07.2019 18:31:19</t>
  </si>
  <si>
    <t>28.07.2019 18:31:21</t>
  </si>
  <si>
    <t>28.07.2019 18:31:22</t>
  </si>
  <si>
    <t>28.07.2019 18:31:24</t>
  </si>
  <si>
    <t>28.07.2019 18:31:25</t>
  </si>
  <si>
    <t>28.07.2019 18:31:27</t>
  </si>
  <si>
    <t>28.07.2019 18:31:28</t>
  </si>
  <si>
    <t>28.07.2019 18:31:30</t>
  </si>
  <si>
    <t>28.07.2019 18:31:34</t>
  </si>
  <si>
    <t>28.07.2019 18:31:36</t>
  </si>
  <si>
    <t>28.07.2019 18:31:37</t>
  </si>
  <si>
    <t>28.07.2019 18:31:39</t>
  </si>
  <si>
    <t>28.07.2019 18:31:40</t>
  </si>
  <si>
    <t>28.07.2019 18:31:42</t>
  </si>
  <si>
    <t>28.07.2019 18:31:45</t>
  </si>
  <si>
    <t>28.07.2019 18:33:37</t>
  </si>
  <si>
    <t>28.07.2019 18:33:39</t>
  </si>
  <si>
    <t>28.07.2019 18:33:40</t>
  </si>
  <si>
    <t>28.07.2019 18:33:42</t>
  </si>
  <si>
    <t>28.07.2019 18:33:43</t>
  </si>
  <si>
    <t>28.07.2019 18:33:45</t>
  </si>
  <si>
    <t>28.07.2019 18:33:48</t>
  </si>
  <si>
    <t>28.07.2019 18:33:49</t>
  </si>
  <si>
    <t>28.07.2019 18:34:12</t>
  </si>
  <si>
    <t>28.07.2019 18:34:13</t>
  </si>
  <si>
    <t>28.07.2019 18:34:15</t>
  </si>
  <si>
    <t>28.07.2019 18:34:16</t>
  </si>
  <si>
    <t>28.07.2019 18:34:18</t>
  </si>
  <si>
    <t>28.07.2019 18:34:21</t>
  </si>
  <si>
    <t>28.07.2019 18:34:22</t>
  </si>
  <si>
    <t>28.07.2019 18:35:42</t>
  </si>
  <si>
    <t>28.07.2019 18:37:06</t>
  </si>
  <si>
    <t>28.07.2019 18:39:09</t>
  </si>
  <si>
    <t>28.07.2019 18:39:10</t>
  </si>
  <si>
    <t>28.07.2019 18:39:12</t>
  </si>
  <si>
    <t>28.07.2019 18:39:13</t>
  </si>
  <si>
    <t>28.07.2019 18:39:15</t>
  </si>
  <si>
    <t>28.07.2019 18:39:16</t>
  </si>
  <si>
    <t>28.07.2019 18:39:18</t>
  </si>
  <si>
    <t>28.07.2019 18:39:19</t>
  </si>
  <si>
    <t>28.07.2019 18:40:25</t>
  </si>
  <si>
    <t>28.07.2019 18:40:27</t>
  </si>
  <si>
    <t>28.07.2019 18:40:28</t>
  </si>
  <si>
    <t>28.07.2019 18:40:30</t>
  </si>
  <si>
    <t>28.07.2019 18:40:31</t>
  </si>
  <si>
    <t>28.07.2019 18:40:55</t>
  </si>
  <si>
    <t>28.07.2019 18:40:57</t>
  </si>
  <si>
    <t>28.07.2019 18:40:58</t>
  </si>
  <si>
    <t>28.07.2019 18:41:00</t>
  </si>
  <si>
    <t>28.07.2019 18:41:01</t>
  </si>
  <si>
    <t>28.07.2019 18:41:03</t>
  </si>
  <si>
    <t>28.07.2019 18:41:04</t>
  </si>
  <si>
    <t>28.07.2019 18:43:37</t>
  </si>
  <si>
    <t>28.07.2019 18:43:42</t>
  </si>
  <si>
    <t>28.07.2019 18:44:12</t>
  </si>
  <si>
    <t>28.07.2019 18:44:15</t>
  </si>
  <si>
    <t>28.07.2019 18:44:18</t>
  </si>
  <si>
    <t>28.07.2019 18:44:25</t>
  </si>
  <si>
    <t>28.07.2019 18:44:28</t>
  </si>
  <si>
    <t>28.07.2019 18:44:30</t>
  </si>
  <si>
    <t>28.07.2019 18:44:31</t>
  </si>
  <si>
    <t>28.07.2019 18:44:33</t>
  </si>
  <si>
    <t>28.07.2019 18:44:34</t>
  </si>
  <si>
    <t>28.07.2019 18:44:36</t>
  </si>
  <si>
    <t>28.07.2019 18:45:06</t>
  </si>
  <si>
    <t>28.07.2019 18:45:07</t>
  </si>
  <si>
    <t>28.07.2019 18:45:09</t>
  </si>
  <si>
    <t>28.07.2019 18:45:10</t>
  </si>
  <si>
    <t>28.07.2019 18:45:12</t>
  </si>
  <si>
    <t>28.07.2019 18:45:13</t>
  </si>
  <si>
    <t>28.07.2019 18:45:15</t>
  </si>
  <si>
    <t>28.07.2019 18:45:16</t>
  </si>
  <si>
    <t>28.07.2019 18:45:18</t>
  </si>
  <si>
    <t>28.07.2019 18:45:19</t>
  </si>
  <si>
    <t>28.07.2019 18:51:13</t>
  </si>
  <si>
    <t>28.07.2019 18:51:15</t>
  </si>
  <si>
    <t>28.07.2019 18:51:16</t>
  </si>
  <si>
    <t>28.07.2019 18:51:18</t>
  </si>
  <si>
    <t>28.07.2019 18:51:19</t>
  </si>
  <si>
    <t>28.07.2019 18:51:21</t>
  </si>
  <si>
    <t>28.07.2019 18:51:28</t>
  </si>
  <si>
    <t>28.07.2019 18:54:48</t>
  </si>
  <si>
    <t>28.07.2019 18:54:49</t>
  </si>
  <si>
    <t>28.07.2019 18:54:51</t>
  </si>
  <si>
    <t>28.07.2019 18:54:54</t>
  </si>
  <si>
    <t>28.07.2019 18:54:55</t>
  </si>
  <si>
    <t>28.07.2019 18:54:57</t>
  </si>
  <si>
    <t>28.07.2019 18:54:58</t>
  </si>
  <si>
    <t>28.07.2019 19:00:43</t>
  </si>
  <si>
    <t>28.07.2019 19:00:49</t>
  </si>
  <si>
    <t>28.07.2019 19:00:51</t>
  </si>
  <si>
    <t>28.07.2019 19:00:52</t>
  </si>
  <si>
    <t>28.07.2019 19:00:54</t>
  </si>
  <si>
    <t>28.07.2019 19:00:55</t>
  </si>
  <si>
    <t>28.07.2019 19:05:06</t>
  </si>
  <si>
    <t>28.07.2019 19:05:07</t>
  </si>
  <si>
    <t>28.07.2019 19:05:09</t>
  </si>
  <si>
    <t>28.07.2019 19:05:10</t>
  </si>
  <si>
    <t>28.07.2019 19:05:12</t>
  </si>
  <si>
    <t>28.07.2019 19:05:13</t>
  </si>
  <si>
    <t>28.07.2019 19:05:15</t>
  </si>
  <si>
    <t>28.07.2019 19:09:19</t>
  </si>
  <si>
    <t>28.07.2019 19:09:21</t>
  </si>
  <si>
    <t>28.07.2019 19:09:22</t>
  </si>
  <si>
    <t>28.07.2019 19:09:24</t>
  </si>
  <si>
    <t>28.07.2019 19:09:25</t>
  </si>
  <si>
    <t>28.07.2019 19:09:27</t>
  </si>
  <si>
    <t>28.07.2019 19:09:28</t>
  </si>
  <si>
    <t>28.07.2019 19:17:16</t>
  </si>
  <si>
    <t>28.07.2019 19:17:18</t>
  </si>
  <si>
    <t>28.07.2019 19:17:19</t>
  </si>
  <si>
    <t>28.07.2019 19:17:21</t>
  </si>
  <si>
    <t>28.07.2019 19:17:22</t>
  </si>
  <si>
    <t>28.07.2019 19:17:24</t>
  </si>
  <si>
    <t>28.07.2019 19:17:25</t>
  </si>
  <si>
    <t>28.07.2019 19:17:27</t>
  </si>
  <si>
    <t>28.07.2019 19:17:49</t>
  </si>
  <si>
    <t>28.07.2019 19:21:25</t>
  </si>
  <si>
    <t>28.07.2019 19:21:27</t>
  </si>
  <si>
    <t>28.07.2019 19:21:28</t>
  </si>
  <si>
    <t>28.07.2019 19:21:30</t>
  </si>
  <si>
    <t>28.07.2019 19:21:31</t>
  </si>
  <si>
    <t>28.07.2019 19:21:33</t>
  </si>
  <si>
    <t>28.07.2019 19:21:34</t>
  </si>
  <si>
    <t>28.07.2019 19:22:36</t>
  </si>
  <si>
    <t>28.07.2019 19:22:37</t>
  </si>
  <si>
    <t>28.07.2019 19:22:39</t>
  </si>
  <si>
    <t>28.07.2019 19:22:40</t>
  </si>
  <si>
    <t>28.07.2019 19:22:42</t>
  </si>
  <si>
    <t>28.07.2019 19:22:43</t>
  </si>
  <si>
    <t>28.07.2019 19:22:45</t>
  </si>
  <si>
    <t>28.07.2019 19:22:46</t>
  </si>
  <si>
    <t>28.07.2019 19:22:48</t>
  </si>
  <si>
    <t>28.07.2019 19:31:15</t>
  </si>
  <si>
    <t>28.07.2019 19:31:16</t>
  </si>
  <si>
    <t>28.07.2019 19:31:18</t>
  </si>
  <si>
    <t>28.07.2019 19:31:19</t>
  </si>
  <si>
    <t>28.07.2019 19:31:21</t>
  </si>
  <si>
    <t>28.07.2019 19:31:22</t>
  </si>
  <si>
    <t>28.07.2019 19:33:46</t>
  </si>
  <si>
    <t>28.07.2019 19:33:48</t>
  </si>
  <si>
    <t>28.07.2019 19:33:49</t>
  </si>
  <si>
    <t>28.07.2019 19:33:51</t>
  </si>
  <si>
    <t>28.07.2019 19:33:52</t>
  </si>
  <si>
    <t>28.07.2019 19:33:54</t>
  </si>
  <si>
    <t>28.07.2019 19:33:55</t>
  </si>
  <si>
    <t>28.07.2019 19:33:57</t>
  </si>
  <si>
    <t>28.07.2019 19:33:58</t>
  </si>
  <si>
    <t>28.07.2019 19:36:36</t>
  </si>
  <si>
    <t>28.07.2019 19:36:37</t>
  </si>
  <si>
    <t>28.07.2019 19:36:39</t>
  </si>
  <si>
    <t>28.07.2019 19:36:40</t>
  </si>
  <si>
    <t>28.07.2019 19:36:42</t>
  </si>
  <si>
    <t>28.07.2019 19:36:43</t>
  </si>
  <si>
    <t>28.07.2019 19:36:45</t>
  </si>
  <si>
    <t>28.07.2019 19:37:24</t>
  </si>
  <si>
    <t>28.07.2019 19:37:25</t>
  </si>
  <si>
    <t>28.07.2019 19:37:27</t>
  </si>
  <si>
    <t>28.07.2019 19:37:28</t>
  </si>
  <si>
    <t>28.07.2019 19:37:30</t>
  </si>
  <si>
    <t>28.07.2019 19:37:31</t>
  </si>
  <si>
    <t>28.07.2019 19:37:33</t>
  </si>
  <si>
    <t>28.07.2019 19:37:34</t>
  </si>
  <si>
    <t>28.07.2019 19:39:09</t>
  </si>
  <si>
    <t>28.07.2019 19:39:10</t>
  </si>
  <si>
    <t>28.07.2019 19:39:12</t>
  </si>
  <si>
    <t>28.07.2019 19:39:13</t>
  </si>
  <si>
    <t>28.07.2019 19:39:15</t>
  </si>
  <si>
    <t>28.07.2019 19:39:16</t>
  </si>
  <si>
    <t>28.07.2019 19:39:18</t>
  </si>
  <si>
    <t>28.07.2019 19:40:54</t>
  </si>
  <si>
    <t>28.07.2019 19:40:55</t>
  </si>
  <si>
    <t>28.07.2019 19:40:57</t>
  </si>
  <si>
    <t>28.07.2019 19:40:58</t>
  </si>
  <si>
    <t>28.07.2019 19:41:00</t>
  </si>
  <si>
    <t>28.07.2019 19:41:01</t>
  </si>
  <si>
    <t>28.07.2019 19:46:40</t>
  </si>
  <si>
    <t>28.07.2019 19:46:42</t>
  </si>
  <si>
    <t>28.07.2019 19:46:43</t>
  </si>
  <si>
    <t>28.07.2019 19:46:45</t>
  </si>
  <si>
    <t>28.07.2019 19:46:46</t>
  </si>
  <si>
    <t>28.07.2019 19:46:48</t>
  </si>
  <si>
    <t>28.07.2019 19:48:53</t>
  </si>
  <si>
    <t>28.07.2019 19:48:54</t>
  </si>
  <si>
    <t>28.07.2019 19:48:55</t>
  </si>
  <si>
    <t>28.07.2019 19:48:57</t>
  </si>
  <si>
    <t>28.07.2019 19:48:58</t>
  </si>
  <si>
    <t>28.07.2019 19:49:00</t>
  </si>
  <si>
    <t>28.07.2019 19:49:01</t>
  </si>
  <si>
    <t>28.07.2019 19:49:03</t>
  </si>
  <si>
    <t>28.07.2019 19:53:45</t>
  </si>
  <si>
    <t>28.07.2019 19:53:46</t>
  </si>
  <si>
    <t>28.07.2019 19:53:48</t>
  </si>
  <si>
    <t>28.07.2019 19:53:49</t>
  </si>
  <si>
    <t>28.07.2019 19:53:51</t>
  </si>
  <si>
    <t>28.07.2019 19:53:52</t>
  </si>
  <si>
    <t>28.07.2019 19:53:54</t>
  </si>
  <si>
    <t>28.07.2019 19:53:55</t>
  </si>
  <si>
    <t>28.07.2019 19:57:15</t>
  </si>
  <si>
    <t>28.07.2019 19:57:16</t>
  </si>
  <si>
    <t>28.07.2019 19:57:21</t>
  </si>
  <si>
    <t>28.07.2019 19:57:22</t>
  </si>
  <si>
    <t>28.07.2019 19:59:06</t>
  </si>
  <si>
    <t>28.07.2019 19:59:07</t>
  </si>
  <si>
    <t>28.07.2019 19:59:09</t>
  </si>
  <si>
    <t>28.07.2019 19:59:10</t>
  </si>
  <si>
    <t>28.07.2019 19:59:12</t>
  </si>
  <si>
    <t>28.07.2019 19:59:13</t>
  </si>
  <si>
    <t>28.07.2019 19:59:15</t>
  </si>
  <si>
    <t>28.07.2019 20:01:30</t>
  </si>
  <si>
    <t>28.07.2019 20:01:36</t>
  </si>
  <si>
    <t>28.07.2019 20:01:42</t>
  </si>
  <si>
    <t>28.07.2019 20:01:49</t>
  </si>
  <si>
    <t>28.07.2019 20:01:51</t>
  </si>
  <si>
    <t>28.07.2019 20:01:52</t>
  </si>
  <si>
    <t>28.07.2019 20:01:54</t>
  </si>
  <si>
    <t>28.07.2019 20:01:55</t>
  </si>
  <si>
    <t>28.07.2019 20:01:57</t>
  </si>
  <si>
    <t>28.07.2019 20:01:58</t>
  </si>
  <si>
    <t>28.07.2019 20:02:18</t>
  </si>
  <si>
    <t>28.07.2019 20:02:20</t>
  </si>
  <si>
    <t>28.07.2019 20:02:21</t>
  </si>
  <si>
    <t>28.07.2019 20:02:23</t>
  </si>
  <si>
    <t>28.07.2019 20:02:24</t>
  </si>
  <si>
    <t>28.07.2019 20:02:26</t>
  </si>
  <si>
    <t>28.07.2019 20:02:27</t>
  </si>
  <si>
    <t>28.07.2019 20:05:06</t>
  </si>
  <si>
    <t>28.07.2019 20:05:07</t>
  </si>
  <si>
    <t>28.07.2019 20:06:39</t>
  </si>
  <si>
    <t>28.07.2019 20:06:40</t>
  </si>
  <si>
    <t>28.07.2019 20:06:42</t>
  </si>
  <si>
    <t>28.07.2019 20:06:43</t>
  </si>
  <si>
    <t>28.07.2019 20:06:45</t>
  </si>
  <si>
    <t>28.07.2019 20:06:46</t>
  </si>
  <si>
    <t>28.07.2019 20:06:48</t>
  </si>
  <si>
    <t>28.07.2019 20:06:49</t>
  </si>
  <si>
    <t>28.07.2019 20:06:51</t>
  </si>
  <si>
    <t>28.07.2019 20:06:52</t>
  </si>
  <si>
    <t>28.07.2019 20:10:46</t>
  </si>
  <si>
    <t>28.07.2019 20:10:48</t>
  </si>
  <si>
    <t>28.07.2019 20:10:49</t>
  </si>
  <si>
    <t>28.07.2019 20:10:51</t>
  </si>
  <si>
    <t>28.07.2019 20:10:52</t>
  </si>
  <si>
    <t>28.07.2019 20:10:54</t>
  </si>
  <si>
    <t>28.07.2019 20:10:55</t>
  </si>
  <si>
    <t>28.07.2019 20:10:57</t>
  </si>
  <si>
    <t>28.07.2019 20:11:36</t>
  </si>
  <si>
    <t>28.07.2019 20:11:37</t>
  </si>
  <si>
    <t>28.07.2019 20:11:39</t>
  </si>
  <si>
    <t>28.07.2019 20:11:40</t>
  </si>
  <si>
    <t>28.07.2019 20:11:42</t>
  </si>
  <si>
    <t>28.07.2019 20:11:43</t>
  </si>
  <si>
    <t>28.07.2019 20:11:45</t>
  </si>
  <si>
    <t>28.07.2019 20:32:52</t>
  </si>
  <si>
    <t>28.07.2019 20:32:54</t>
  </si>
  <si>
    <t>28.07.2019 20:32:55</t>
  </si>
  <si>
    <t>28.07.2019 20:32:57</t>
  </si>
  <si>
    <t>28.07.2019 20:32:58</t>
  </si>
  <si>
    <t>28.07.2019 20:33:00</t>
  </si>
  <si>
    <t>28.07.2019 20:33:01</t>
  </si>
  <si>
    <t>28.07.2019 20:34:09</t>
  </si>
  <si>
    <t>28.07.2019 20:34:10</t>
  </si>
  <si>
    <t>28.07.2019 20:34:12</t>
  </si>
  <si>
    <t>28.07.2019 20:34:13</t>
  </si>
  <si>
    <t>28.07.2019 20:35:07</t>
  </si>
  <si>
    <t>28.07.2019 20:35:09</t>
  </si>
  <si>
    <t>28.07.2019 20:35:10</t>
  </si>
  <si>
    <t>28.07.2019 20:35:12</t>
  </si>
  <si>
    <t>28.07.2019 20:35:13</t>
  </si>
  <si>
    <t>28.07.2019 20:35:55</t>
  </si>
  <si>
    <t>28.07.2019 20:35:57</t>
  </si>
  <si>
    <t>28.07.2019 20:35:58</t>
  </si>
  <si>
    <t>28.07.2019 20:36:00</t>
  </si>
  <si>
    <t>28.07.2019 20:36:01</t>
  </si>
  <si>
    <t>28.07.2019 20:36:03</t>
  </si>
  <si>
    <t>28.07.2019 20:42:55</t>
  </si>
  <si>
    <t>28.07.2019 20:42:57</t>
  </si>
  <si>
    <t>28.07.2019 20:42:58</t>
  </si>
  <si>
    <t>28.07.2019 20:43:00</t>
  </si>
  <si>
    <t>28.07.2019 20:43:01</t>
  </si>
  <si>
    <t>28.07.2019 20:43:03</t>
  </si>
  <si>
    <t>28.07.2019 20:43:04</t>
  </si>
  <si>
    <t>28.07.2019 20:46:55</t>
  </si>
  <si>
    <t>28.07.2019 20:46:57</t>
  </si>
  <si>
    <t>28.07.2019 20:46:58</t>
  </si>
  <si>
    <t>28.07.2019 20:47:00</t>
  </si>
  <si>
    <t>28.07.2019 20:47:02</t>
  </si>
  <si>
    <t>28.07.2019 20:47:03</t>
  </si>
  <si>
    <t>28.07.2019 20:48:15</t>
  </si>
  <si>
    <t>28.07.2019 20:48:18</t>
  </si>
  <si>
    <t>28.07.2019 20:48:19</t>
  </si>
  <si>
    <t>28.07.2019 20:48:24</t>
  </si>
  <si>
    <t>28.07.2019 20:48:46</t>
  </si>
  <si>
    <t>28.07.2019 20:48:48</t>
  </si>
  <si>
    <t>28.07.2019 20:48:49</t>
  </si>
  <si>
    <t>28.07.2019 20:48:51</t>
  </si>
  <si>
    <t>28.07.2019 20:48:52</t>
  </si>
  <si>
    <t>28.07.2019 20:48:54</t>
  </si>
  <si>
    <t>28.07.2019 20:48:55</t>
  </si>
  <si>
    <t>28.07.2019 20:48:57</t>
  </si>
  <si>
    <t>28.07.2019 20:48:58</t>
  </si>
  <si>
    <t>28.07.2019 20:49:15</t>
  </si>
  <si>
    <t>28.07.2019 20:49:16</t>
  </si>
  <si>
    <t>28.07.2019 20:49:18</t>
  </si>
  <si>
    <t>28.07.2019 20:49:19</t>
  </si>
  <si>
    <t>28.07.2019 20:49:21</t>
  </si>
  <si>
    <t>28.07.2019 20:49:22</t>
  </si>
  <si>
    <t>28.07.2019 20:49:24</t>
  </si>
  <si>
    <t>28.07.2019 20:56:04</t>
  </si>
  <si>
    <t>28.07.2019 20:56:06</t>
  </si>
  <si>
    <t>28.07.2019 20:56:07</t>
  </si>
  <si>
    <t>28.07.2019 20:56:09</t>
  </si>
  <si>
    <t>28.07.2019 20:56:10</t>
  </si>
  <si>
    <t>28.07.2019 20:56:12</t>
  </si>
  <si>
    <t>28.07.2019 20:56:13</t>
  </si>
  <si>
    <t>28.07.2019 20:56:15</t>
  </si>
  <si>
    <t>28.07.2019 21:01:45</t>
  </si>
  <si>
    <t>28.07.2019 21:01:46</t>
  </si>
  <si>
    <t>28.07.2019 21:01:49</t>
  </si>
  <si>
    <t>28.07.2019 21:01:51</t>
  </si>
  <si>
    <t>28.07.2019 21:01:52</t>
  </si>
  <si>
    <t>28.07.2019 21:01:54</t>
  </si>
  <si>
    <t>28.07.2019 21:01:55</t>
  </si>
  <si>
    <t>28.07.2019 21:01:57</t>
  </si>
  <si>
    <t>28.07.2019 21:02:00</t>
  </si>
  <si>
    <t>28.07.2019 21:02:20</t>
  </si>
  <si>
    <t>28.07.2019 21:02:21</t>
  </si>
  <si>
    <t>28.07.2019 21:02:23</t>
  </si>
  <si>
    <t>28.07.2019 21:02:24</t>
  </si>
  <si>
    <t>28.07.2019 21:02:26</t>
  </si>
  <si>
    <t>28.07.2019 21:02:27</t>
  </si>
  <si>
    <t>28.07.2019 21:02:29</t>
  </si>
  <si>
    <t>28.07.2019 21:02:30</t>
  </si>
  <si>
    <t>28.07.2019 21:10:03</t>
  </si>
  <si>
    <t>28.07.2019 21:10:04</t>
  </si>
  <si>
    <t>28.07.2019 21:10:06</t>
  </si>
  <si>
    <t>28.07.2019 21:10:07</t>
  </si>
  <si>
    <t>28.07.2019 21:10:09</t>
  </si>
  <si>
    <t>28.07.2019 21:10:10</t>
  </si>
  <si>
    <t>28.07.2019 21:10:12</t>
  </si>
  <si>
    <t>28.07.2019 21:10:28</t>
  </si>
  <si>
    <t>28.07.2019 21:10:30</t>
  </si>
  <si>
    <t>28.07.2019 21:10:31</t>
  </si>
  <si>
    <t>28.07.2019 21:10:33</t>
  </si>
  <si>
    <t>28.07.2019 21:10:34</t>
  </si>
  <si>
    <t>28.07.2019 21:10:36</t>
  </si>
  <si>
    <t>28.07.2019 21:13:09</t>
  </si>
  <si>
    <t>28.07.2019 21:13:10</t>
  </si>
  <si>
    <t>28.07.2019 21:13:12</t>
  </si>
  <si>
    <t>28.07.2019 21:13:13</t>
  </si>
  <si>
    <t>28.07.2019 21:13:15</t>
  </si>
  <si>
    <t>28.07.2019 21:13:16</t>
  </si>
  <si>
    <t>28.07.2019 21:13:18</t>
  </si>
  <si>
    <t>28.07.2019 21:13:19</t>
  </si>
  <si>
    <t>28.07.2019 21:13:21</t>
  </si>
  <si>
    <t>28.07.2019 21:13:22</t>
  </si>
  <si>
    <t>28.07.2019 21:13:24</t>
  </si>
  <si>
    <t>28.07.2019 21:14:48</t>
  </si>
  <si>
    <t>28.07.2019 21:14:49</t>
  </si>
  <si>
    <t>28.07.2019 21:14:51</t>
  </si>
  <si>
    <t>28.07.2019 21:14:52</t>
  </si>
  <si>
    <t>28.07.2019 21:14:54</t>
  </si>
  <si>
    <t>28.07.2019 21:14:55</t>
  </si>
  <si>
    <t>28.07.2019 21:14:57</t>
  </si>
  <si>
    <t>28.07.2019 21:15:39</t>
  </si>
  <si>
    <t>28.07.2019 21:15:40</t>
  </si>
  <si>
    <t>28.07.2019 21:15:42</t>
  </si>
  <si>
    <t>28.07.2019 21:15:43</t>
  </si>
  <si>
    <t>28.07.2019 21:15:45</t>
  </si>
  <si>
    <t>28.07.2019 21:15:46</t>
  </si>
  <si>
    <t>28.07.2019 21:15:48</t>
  </si>
  <si>
    <t>28.07.2019 21:18:18</t>
  </si>
  <si>
    <t>28.07.2019 21:25:21</t>
  </si>
  <si>
    <t>28.07.2019 21:25:22</t>
  </si>
  <si>
    <t>28.07.2019 21:25:24</t>
  </si>
  <si>
    <t>28.07.2019 21:25:25</t>
  </si>
  <si>
    <t>28.07.2019 21:25:27</t>
  </si>
  <si>
    <t>28.07.2019 21:25:28</t>
  </si>
  <si>
    <t>28.07.2019 21:25:30</t>
  </si>
  <si>
    <t>28.07.2019 21:27:13</t>
  </si>
  <si>
    <t>28.07.2019 21:27:24</t>
  </si>
  <si>
    <t>28.07.2019 21:27:28</t>
  </si>
  <si>
    <t>28.07.2019 21:27:30</t>
  </si>
  <si>
    <t>28.07.2019 21:27:31</t>
  </si>
  <si>
    <t>28.07.2019 21:37:31</t>
  </si>
  <si>
    <t>28.07.2019 21:37:34</t>
  </si>
  <si>
    <t>28.07.2019 21:37:36</t>
  </si>
  <si>
    <t>28.07.2019 21:37:39</t>
  </si>
  <si>
    <t>28.07.2019 21:37:40</t>
  </si>
  <si>
    <t>28.07.2019 21:53:10</t>
  </si>
  <si>
    <t>28.07.2019 21:53:13</t>
  </si>
  <si>
    <t>28.07.2019 21:53:15</t>
  </si>
  <si>
    <t>28.07.2019 21:53:16</t>
  </si>
  <si>
    <t>28.07.2019 21:53:18</t>
  </si>
  <si>
    <t>28.07.2019 21:53:19</t>
  </si>
  <si>
    <t>28.07.2019 21:53:21</t>
  </si>
  <si>
    <t>28.07.2019 21:53:22</t>
  </si>
  <si>
    <t>28.07.2019 21:53:24</t>
  </si>
  <si>
    <t>28.07.2019 21:53:25</t>
  </si>
  <si>
    <t>28.07.2019 22:00:07</t>
  </si>
  <si>
    <t>28.07.2019 22:00:37</t>
  </si>
  <si>
    <t>28.07.2019 22:00:39</t>
  </si>
  <si>
    <t>28.07.2019 22:00:40</t>
  </si>
  <si>
    <t>28.07.2019 22:00:42</t>
  </si>
  <si>
    <t>28.07.2019 22:00:43</t>
  </si>
  <si>
    <t>28.07.2019 22:14:01</t>
  </si>
  <si>
    <t>28.07.2019 22:14:03</t>
  </si>
  <si>
    <t>28.07.2019 22:14:04</t>
  </si>
  <si>
    <t>28.07.2019 22:14:06</t>
  </si>
  <si>
    <t>28.07.2019 22:14:07</t>
  </si>
  <si>
    <t>28.07.2019 22:14:09</t>
  </si>
  <si>
    <t>28.07.2019 22:14:10</t>
  </si>
  <si>
    <t>28.07.2019 22:14:12</t>
  </si>
  <si>
    <t>28.07.2019 22:14:13</t>
  </si>
  <si>
    <t>28.07.2019 22:14:15</t>
  </si>
  <si>
    <t>28.07.2019 22:52:37</t>
  </si>
  <si>
    <t>28.07.2019 22:52:39</t>
  </si>
  <si>
    <t>28.07.2019 22:52:40</t>
  </si>
  <si>
    <t>28.07.2019 22:52:42</t>
  </si>
  <si>
    <t>28.07.2019 22:52:43</t>
  </si>
  <si>
    <t>28.07.2019 22:52:45</t>
  </si>
  <si>
    <t>28.07.2019 22:52:46</t>
  </si>
  <si>
    <t>28.07.2019 22:52:48</t>
  </si>
  <si>
    <t>28.07.2019 23:46:07</t>
  </si>
  <si>
    <t>28.07.2019 23:46:09</t>
  </si>
  <si>
    <t>28.07.2019 23:46:10</t>
  </si>
  <si>
    <t>28.07.2019 23:46:12</t>
  </si>
  <si>
    <t>28.07.2019 23:46:13</t>
  </si>
  <si>
    <t>28.07.2019 23:46:15</t>
  </si>
  <si>
    <t>28.07.2019 23:46:16</t>
  </si>
  <si>
    <t>28.07.2019 23:46:18</t>
  </si>
  <si>
    <t>29.07.2019 01:38:57</t>
  </si>
  <si>
    <t>29.07.2019 01:38:58</t>
  </si>
  <si>
    <t>29.07.2019 01:39:00</t>
  </si>
  <si>
    <t>29.07.2019 01:39:01</t>
  </si>
  <si>
    <t>29.07.2019 01:39:03</t>
  </si>
  <si>
    <t>29.07.2019 01:39:05</t>
  </si>
  <si>
    <t>29.07.2019 01:39:06</t>
  </si>
  <si>
    <t>29.07.2019 01:39:08</t>
  </si>
  <si>
    <t>29.07.2019 04:01:48</t>
  </si>
  <si>
    <t>29.07.2019 04:01:49</t>
  </si>
  <si>
    <t>29.07.2019 04:01:52</t>
  </si>
  <si>
    <t>29.07.2019 04:01:54</t>
  </si>
  <si>
    <t>29.07.2019 04:01:55</t>
  </si>
  <si>
    <t>29.07.2019 04:01:57</t>
  </si>
  <si>
    <t>29.07.2019 04:01:58</t>
  </si>
  <si>
    <t>29.07.2019 04:37:37</t>
  </si>
  <si>
    <t>29.07.2019 04:37:39</t>
  </si>
  <si>
    <t>29.07.2019 04:37:40</t>
  </si>
  <si>
    <t>29.07.2019 04:40:01</t>
  </si>
  <si>
    <t>29.07.2019 04:40:03</t>
  </si>
  <si>
    <t>29.07.2019 04:40:04</t>
  </si>
  <si>
    <t>29.07.2019 04:40:06</t>
  </si>
  <si>
    <t>29.07.2019 04:40:07</t>
  </si>
  <si>
    <t>29.07.2019 04:40:09</t>
  </si>
  <si>
    <t>29.07.2019 04:44:12</t>
  </si>
  <si>
    <t>29.07.2019 04:44:13</t>
  </si>
  <si>
    <t>29.07.2019 04:44:15</t>
  </si>
  <si>
    <t>29.07.2019 04:44:16</t>
  </si>
  <si>
    <t>29.07.2019 04:44:18</t>
  </si>
  <si>
    <t>29.07.2019 04:44:19</t>
  </si>
  <si>
    <t>29.07.2019 04:44:21</t>
  </si>
  <si>
    <t>29.07.2019 04:44:22</t>
  </si>
  <si>
    <t>29.07.2019 04:48:54</t>
  </si>
  <si>
    <t>29.07.2019 04:49:01</t>
  </si>
  <si>
    <t>29.07.2019 04:49:03</t>
  </si>
  <si>
    <t>29.07.2019 04:49:04</t>
  </si>
  <si>
    <t>29.07.2019 04:49:06</t>
  </si>
  <si>
    <t>29.07.2019 04:49:07</t>
  </si>
  <si>
    <t>29.07.2019 04:49:10</t>
  </si>
  <si>
    <t>29.07.2019 04:49:12</t>
  </si>
  <si>
    <t>29.07.2019 05:00:13</t>
  </si>
  <si>
    <t>29.07.2019 05:00:15</t>
  </si>
  <si>
    <t>29.07.2019 05:00:16</t>
  </si>
  <si>
    <t>29.07.2019 05:00:18</t>
  </si>
  <si>
    <t>29.07.2019 05:00:19</t>
  </si>
  <si>
    <t>29.07.2019 05:00:21</t>
  </si>
  <si>
    <t>29.07.2019 05:00:22</t>
  </si>
  <si>
    <t>29.07.2019 05:02:37</t>
  </si>
  <si>
    <t>29.07.2019 05:03:13</t>
  </si>
  <si>
    <t>29.07.2019 05:03:15</t>
  </si>
  <si>
    <t>29.07.2019 05:03:16</t>
  </si>
  <si>
    <t>29.07.2019 05:03:18</t>
  </si>
  <si>
    <t>29.07.2019 05:03:19</t>
  </si>
  <si>
    <t>29.07.2019 05:03:21</t>
  </si>
  <si>
    <t>29.07.2019 05:03:22</t>
  </si>
  <si>
    <t>29.07.2019 05:03:24</t>
  </si>
  <si>
    <t>29.07.2019 05:03:25</t>
  </si>
  <si>
    <t>29.07.2019 05:05:37</t>
  </si>
  <si>
    <t>29.07.2019 05:07:13</t>
  </si>
  <si>
    <t>29.07.2019 05:07:15</t>
  </si>
  <si>
    <t>29.07.2019 05:07:16</t>
  </si>
  <si>
    <t>29.07.2019 05:07:21</t>
  </si>
  <si>
    <t>29.07.2019 05:09:04</t>
  </si>
  <si>
    <t>29.07.2019 05:09:06</t>
  </si>
  <si>
    <t>29.07.2019 05:09:07</t>
  </si>
  <si>
    <t>29.07.2019 05:09:09</t>
  </si>
  <si>
    <t>29.07.2019 05:09:10</t>
  </si>
  <si>
    <t>29.07.2019 05:09:12</t>
  </si>
  <si>
    <t>29.07.2019 05:09:13</t>
  </si>
  <si>
    <t>29.07.2019 05:09:15</t>
  </si>
  <si>
    <t>29.07.2019 05:09:16</t>
  </si>
  <si>
    <t>29.07.2019 05:09:19</t>
  </si>
  <si>
    <t>29.07.2019 05:12:33</t>
  </si>
  <si>
    <t>29.07.2019 05:12:34</t>
  </si>
  <si>
    <t>29.07.2019 05:12:36</t>
  </si>
  <si>
    <t>29.07.2019 05:12:37</t>
  </si>
  <si>
    <t>29.07.2019 05:12:39</t>
  </si>
  <si>
    <t>29.07.2019 05:12:40</t>
  </si>
  <si>
    <t>29.07.2019 05:12:42</t>
  </si>
  <si>
    <t>29.07.2019 05:18:34</t>
  </si>
  <si>
    <t>29.07.2019 05:18:36</t>
  </si>
  <si>
    <t>29.07.2019 05:18:37</t>
  </si>
  <si>
    <t>29.07.2019 05:18:39</t>
  </si>
  <si>
    <t>29.07.2019 05:18:40</t>
  </si>
  <si>
    <t>29.07.2019 05:18:42</t>
  </si>
  <si>
    <t>29.07.2019 05:18:43</t>
  </si>
  <si>
    <t>29.07.2019 05:18:45</t>
  </si>
  <si>
    <t>29.07.2019 05:19:21</t>
  </si>
  <si>
    <t>29.07.2019 05:19:22</t>
  </si>
  <si>
    <t>29.07.2019 05:19:24</t>
  </si>
  <si>
    <t>29.07.2019 05:19:25</t>
  </si>
  <si>
    <t>29.07.2019 05:19:27</t>
  </si>
  <si>
    <t>29.07.2019 05:19:28</t>
  </si>
  <si>
    <t>29.07.2019 05:19:31</t>
  </si>
  <si>
    <t>29.07.2019 05:19:34</t>
  </si>
  <si>
    <t>29.07.2019 05:21:10</t>
  </si>
  <si>
    <t>29.07.2019 05:21:12</t>
  </si>
  <si>
    <t>29.07.2019 05:21:13</t>
  </si>
  <si>
    <t>29.07.2019 05:21:15</t>
  </si>
  <si>
    <t>29.07.2019 05:21:16</t>
  </si>
  <si>
    <t>29.07.2019 05:21:18</t>
  </si>
  <si>
    <t>29.07.2019 05:28:37</t>
  </si>
  <si>
    <t>29.07.2019 05:28:39</t>
  </si>
  <si>
    <t>29.07.2019 05:28:40</t>
  </si>
  <si>
    <t>29.07.2019 05:28:42</t>
  </si>
  <si>
    <t>29.07.2019 05:28:43</t>
  </si>
  <si>
    <t>29.07.2019 05:28:45</t>
  </si>
  <si>
    <t>29.07.2019 05:28:46</t>
  </si>
  <si>
    <t>29.07.2019 05:28:48</t>
  </si>
  <si>
    <t>29.07.2019 05:30:36</t>
  </si>
  <si>
    <t>29.07.2019 05:30:37</t>
  </si>
  <si>
    <t>29.07.2019 05:30:39</t>
  </si>
  <si>
    <t>29.07.2019 05:30:40</t>
  </si>
  <si>
    <t>29.07.2019 05:30:42</t>
  </si>
  <si>
    <t>29.07.2019 05:30:43</t>
  </si>
  <si>
    <t>29.07.2019 05:30:45</t>
  </si>
  <si>
    <t>29.07.2019 05:30:46</t>
  </si>
  <si>
    <t>29.07.2019 05:30:48</t>
  </si>
  <si>
    <t>29.07.2019 05:30:49</t>
  </si>
  <si>
    <t>29.07.2019 05:30:51</t>
  </si>
  <si>
    <t>29.07.2019 05:30:54</t>
  </si>
  <si>
    <t>29.07.2019 05:30:55</t>
  </si>
  <si>
    <t>29.07.2019 05:31:52</t>
  </si>
  <si>
    <t>29.07.2019 05:31:55</t>
  </si>
  <si>
    <t>29.07.2019 05:32:01</t>
  </si>
  <si>
    <t>29.07.2019 05:34:24</t>
  </si>
  <si>
    <t>29.07.2019 05:34:25</t>
  </si>
  <si>
    <t>29.07.2019 05:34:27</t>
  </si>
  <si>
    <t>29.07.2019 05:34:28</t>
  </si>
  <si>
    <t>29.07.2019 05:34:30</t>
  </si>
  <si>
    <t>29.07.2019 05:34:43</t>
  </si>
  <si>
    <t>29.07.2019 05:34:45</t>
  </si>
  <si>
    <t>29.07.2019 05:34:46</t>
  </si>
  <si>
    <t>29.07.2019 05:34:48</t>
  </si>
  <si>
    <t>29.07.2019 05:34:49</t>
  </si>
  <si>
    <t>29.07.2019 05:34:51</t>
  </si>
  <si>
    <t>29.07.2019 05:34:52</t>
  </si>
  <si>
    <t>29.07.2019 05:34:54</t>
  </si>
  <si>
    <t>29.07.2019 05:37:30</t>
  </si>
  <si>
    <t>29.07.2019 05:37:31</t>
  </si>
  <si>
    <t>29.07.2019 05:37:33</t>
  </si>
  <si>
    <t>29.07.2019 05:37:34</t>
  </si>
  <si>
    <t>29.07.2019 05:37:36</t>
  </si>
  <si>
    <t>29.07.2019 05:37:37</t>
  </si>
  <si>
    <t>29.07.2019 05:37:39</t>
  </si>
  <si>
    <t>29.07.2019 05:37:40</t>
  </si>
  <si>
    <t>29.07.2019 05:38:09</t>
  </si>
  <si>
    <t>29.07.2019 05:38:10</t>
  </si>
  <si>
    <t>29.07.2019 05:38:12</t>
  </si>
  <si>
    <t>29.07.2019 05:38:13</t>
  </si>
  <si>
    <t>29.07.2019 05:38:15</t>
  </si>
  <si>
    <t>29.07.2019 05:38:16</t>
  </si>
  <si>
    <t>29.07.2019 05:38:18</t>
  </si>
  <si>
    <t>29.07.2019 05:38:19</t>
  </si>
  <si>
    <t>29.07.2019 05:38:21</t>
  </si>
  <si>
    <t>29.07.2019 05:42:04</t>
  </si>
  <si>
    <t>29.07.2019 05:42:06</t>
  </si>
  <si>
    <t>29.07.2019 05:42:09</t>
  </si>
  <si>
    <t>29.07.2019 05:42:10</t>
  </si>
  <si>
    <t>29.07.2019 05:42:12</t>
  </si>
  <si>
    <t>29.07.2019 05:47:19</t>
  </si>
  <si>
    <t>29.07.2019 05:47:21</t>
  </si>
  <si>
    <t>29.07.2019 05:47:25</t>
  </si>
  <si>
    <t>29.07.2019 05:47:27</t>
  </si>
  <si>
    <t>29.07.2019 05:47:52</t>
  </si>
  <si>
    <t>29.07.2019 05:47:54</t>
  </si>
  <si>
    <t>29.07.2019 05:47:55</t>
  </si>
  <si>
    <t>29.07.2019 05:48:00</t>
  </si>
  <si>
    <t>29.07.2019 05:48:01</t>
  </si>
  <si>
    <t>29.07.2019 05:48:03</t>
  </si>
  <si>
    <t>29.07.2019 05:51:12</t>
  </si>
  <si>
    <t>29.07.2019 05:51:13</t>
  </si>
  <si>
    <t>29.07.2019 05:51:18</t>
  </si>
  <si>
    <t>29.07.2019 05:51:21</t>
  </si>
  <si>
    <t>29.07.2019 05:51:24</t>
  </si>
  <si>
    <t>29.07.2019 05:51:25</t>
  </si>
  <si>
    <t>29.07.2019 05:54:10</t>
  </si>
  <si>
    <t>29.07.2019 05:54:12</t>
  </si>
  <si>
    <t>29.07.2019 05:54:18</t>
  </si>
  <si>
    <t>29.07.2019 05:54:19</t>
  </si>
  <si>
    <t>29.07.2019 05:55:24</t>
  </si>
  <si>
    <t>29.07.2019 05:55:25</t>
  </si>
  <si>
    <t>29.07.2019 05:55:27</t>
  </si>
  <si>
    <t>29.07.2019 05:56:49</t>
  </si>
  <si>
    <t>29.07.2019 05:56:51</t>
  </si>
  <si>
    <t>29.07.2019 05:56:52</t>
  </si>
  <si>
    <t>29.07.2019 05:56:54</t>
  </si>
  <si>
    <t>29.07.2019 05:56:55</t>
  </si>
  <si>
    <t>29.07.2019 05:56:57</t>
  </si>
  <si>
    <t>29.07.2019 05:56:58</t>
  </si>
  <si>
    <t>29.07.2019 05:57:00</t>
  </si>
  <si>
    <t>29.07.2019 05:57:01</t>
  </si>
  <si>
    <t>29.07.2019 05:57:03</t>
  </si>
  <si>
    <t>29.07.2019 05:57:05</t>
  </si>
  <si>
    <t>29.07.2019 05:57:11</t>
  </si>
  <si>
    <t>29.07.2019 05:57:59</t>
  </si>
  <si>
    <t>29.07.2019 05:58:00</t>
  </si>
  <si>
    <t>29.07.2019 05:58:02</t>
  </si>
  <si>
    <t>29.07.2019 05:58:03</t>
  </si>
  <si>
    <t>29.07.2019 05:58:05</t>
  </si>
  <si>
    <t>29.07.2019 05:58:06</t>
  </si>
  <si>
    <t>29.07.2019 05:58:08</t>
  </si>
  <si>
    <t>29.07.2019 05:58:09</t>
  </si>
  <si>
    <t>29.07.2019 05:58:11</t>
  </si>
  <si>
    <t>29.07.2019 05:59:12</t>
  </si>
  <si>
    <t>29.07.2019 05:59:13</t>
  </si>
  <si>
    <t>29.07.2019 05:59:15</t>
  </si>
  <si>
    <t>29.07.2019 05:59:16</t>
  </si>
  <si>
    <t>29.07.2019 05:59:18</t>
  </si>
  <si>
    <t>29.07.2019 05:59:19</t>
  </si>
  <si>
    <t>29.07.2019 05:59:21</t>
  </si>
  <si>
    <t>29.07.2019 06:00:45</t>
  </si>
  <si>
    <t>29.07.2019 06:00:46</t>
  </si>
  <si>
    <t>29.07.2019 06:00:48</t>
  </si>
  <si>
    <t>29.07.2019 06:00:49</t>
  </si>
  <si>
    <t>29.07.2019 06:00:51</t>
  </si>
  <si>
    <t>29.07.2019 06:00:52</t>
  </si>
  <si>
    <t>29.07.2019 06:00:54</t>
  </si>
  <si>
    <t>29.07.2019 06:01:10</t>
  </si>
  <si>
    <t>29.07.2019 06:01:12</t>
  </si>
  <si>
    <t>29.07.2019 06:01:13</t>
  </si>
  <si>
    <t>29.07.2019 06:01:15</t>
  </si>
  <si>
    <t>29.07.2019 06:01:16</t>
  </si>
  <si>
    <t>29.07.2019 06:01:18</t>
  </si>
  <si>
    <t>29.07.2019 06:05:07</t>
  </si>
  <si>
    <t>29.07.2019 06:05:09</t>
  </si>
  <si>
    <t>29.07.2019 06:05:10</t>
  </si>
  <si>
    <t>29.07.2019 06:05:15</t>
  </si>
  <si>
    <t>29.07.2019 06:07:07</t>
  </si>
  <si>
    <t>29.07.2019 06:07:09</t>
  </si>
  <si>
    <t>29.07.2019 06:07:10</t>
  </si>
  <si>
    <t>29.07.2019 06:07:12</t>
  </si>
  <si>
    <t>29.07.2019 06:07:13</t>
  </si>
  <si>
    <t>29.07.2019 06:07:15</t>
  </si>
  <si>
    <t>29.07.2019 06:07:16</t>
  </si>
  <si>
    <t>29.07.2019 06:07:18</t>
  </si>
  <si>
    <t>29.07.2019 06:07:21</t>
  </si>
  <si>
    <t>29.07.2019 06:08:09</t>
  </si>
  <si>
    <t>29.07.2019 06:08:10</t>
  </si>
  <si>
    <t>29.07.2019 06:08:12</t>
  </si>
  <si>
    <t>29.07.2019 06:08:13</t>
  </si>
  <si>
    <t>29.07.2019 06:08:15</t>
  </si>
  <si>
    <t>29.07.2019 06:08:21</t>
  </si>
  <si>
    <t>29.07.2019 06:08:22</t>
  </si>
  <si>
    <t>29.07.2019 06:08:24</t>
  </si>
  <si>
    <t>29.07.2019 06:08:25</t>
  </si>
  <si>
    <t>29.07.2019 06:08:27</t>
  </si>
  <si>
    <t>29.07.2019 06:13:33</t>
  </si>
  <si>
    <t>29.07.2019 06:14:15</t>
  </si>
  <si>
    <t>29.07.2019 06:14:45</t>
  </si>
  <si>
    <t>29.07.2019 06:14:46</t>
  </si>
  <si>
    <t>29.07.2019 06:14:52</t>
  </si>
  <si>
    <t>29.07.2019 06:15:24</t>
  </si>
  <si>
    <t>29.07.2019 06:15:25</t>
  </si>
  <si>
    <t>29.07.2019 06:15:27</t>
  </si>
  <si>
    <t>29.07.2019 06:15:28</t>
  </si>
  <si>
    <t>29.07.2019 06:15:31</t>
  </si>
  <si>
    <t>29.07.2019 06:15:33</t>
  </si>
  <si>
    <t>29.07.2019 06:15:34</t>
  </si>
  <si>
    <t>29.07.2019 06:15:36</t>
  </si>
  <si>
    <t>29.07.2019 06:16:04</t>
  </si>
  <si>
    <t>29.07.2019 06:17:31</t>
  </si>
  <si>
    <t>29.07.2019 06:17:33</t>
  </si>
  <si>
    <t>29.07.2019 06:17:34</t>
  </si>
  <si>
    <t>29.07.2019 06:17:36</t>
  </si>
  <si>
    <t>29.07.2019 06:17:37</t>
  </si>
  <si>
    <t>29.07.2019 06:17:39</t>
  </si>
  <si>
    <t>29.07.2019 06:17:40</t>
  </si>
  <si>
    <t>29.07.2019 06:17:42</t>
  </si>
  <si>
    <t>29.07.2019 06:19:27</t>
  </si>
  <si>
    <t>29.07.2019 06:19:28</t>
  </si>
  <si>
    <t>29.07.2019 06:19:30</t>
  </si>
  <si>
    <t>29.07.2019 06:19:31</t>
  </si>
  <si>
    <t>29.07.2019 06:19:33</t>
  </si>
  <si>
    <t>29.07.2019 06:19:34</t>
  </si>
  <si>
    <t>29.07.2019 06:20:52</t>
  </si>
  <si>
    <t>29.07.2019 06:20:54</t>
  </si>
  <si>
    <t>29.07.2019 06:20:55</t>
  </si>
  <si>
    <t>29.07.2019 06:20:57</t>
  </si>
  <si>
    <t>29.07.2019 06:20:58</t>
  </si>
  <si>
    <t>29.07.2019 06:21:00</t>
  </si>
  <si>
    <t>29.07.2019 06:22:12</t>
  </si>
  <si>
    <t>29.07.2019 06:22:13</t>
  </si>
  <si>
    <t>29.07.2019 06:22:15</t>
  </si>
  <si>
    <t>29.07.2019 06:22:16</t>
  </si>
  <si>
    <t>29.07.2019 06:22:18</t>
  </si>
  <si>
    <t>29.07.2019 06:22:19</t>
  </si>
  <si>
    <t>29.07.2019 06:22:21</t>
  </si>
  <si>
    <t>29.07.2019 06:22:22</t>
  </si>
  <si>
    <t>29.07.2019 06:23:09</t>
  </si>
  <si>
    <t>29.07.2019 06:23:10</t>
  </si>
  <si>
    <t>29.07.2019 06:23:12</t>
  </si>
  <si>
    <t>29.07.2019 06:23:13</t>
  </si>
  <si>
    <t>29.07.2019 06:23:15</t>
  </si>
  <si>
    <t>29.07.2019 06:23:16</t>
  </si>
  <si>
    <t>29.07.2019 06:23:18</t>
  </si>
  <si>
    <t>29.07.2019 06:23:22</t>
  </si>
  <si>
    <t>29.07.2019 06:23:31</t>
  </si>
  <si>
    <t>29.07.2019 06:23:40</t>
  </si>
  <si>
    <t>29.07.2019 06:23:45</t>
  </si>
  <si>
    <t>29.07.2019 06:24:13</t>
  </si>
  <si>
    <t>29.07.2019 06:24:18</t>
  </si>
  <si>
    <t>29.07.2019 06:24:21</t>
  </si>
  <si>
    <t>29.07.2019 06:24:22</t>
  </si>
  <si>
    <t>29.07.2019 06:24:24</t>
  </si>
  <si>
    <t>29.07.2019 06:24:25</t>
  </si>
  <si>
    <t>29.07.2019 06:24:27</t>
  </si>
  <si>
    <t>29.07.2019 06:24:33</t>
  </si>
  <si>
    <t>29.07.2019 06:24:34</t>
  </si>
  <si>
    <t>29.07.2019 06:24:36</t>
  </si>
  <si>
    <t>29.07.2019 06:24:37</t>
  </si>
  <si>
    <t>29.07.2019 06:24:43</t>
  </si>
  <si>
    <t>29.07.2019 06:24:45</t>
  </si>
  <si>
    <t>29.07.2019 06:24:46</t>
  </si>
  <si>
    <t>29.07.2019 06:24:48</t>
  </si>
  <si>
    <t>29.07.2019 06:24:49</t>
  </si>
  <si>
    <t>29.07.2019 06:24:51</t>
  </si>
  <si>
    <t>29.07.2019 06:26:24</t>
  </si>
  <si>
    <t>29.07.2019 06:26:37</t>
  </si>
  <si>
    <t>29.07.2019 06:26:39</t>
  </si>
  <si>
    <t>29.07.2019 06:26:40</t>
  </si>
  <si>
    <t>29.07.2019 06:26:42</t>
  </si>
  <si>
    <t>29.07.2019 06:26:43</t>
  </si>
  <si>
    <t>29.07.2019 06:26:45</t>
  </si>
  <si>
    <t>29.07.2019 06:26:46</t>
  </si>
  <si>
    <t>29.07.2019 06:28:07</t>
  </si>
  <si>
    <t>29.07.2019 06:29:09</t>
  </si>
  <si>
    <t>29.07.2019 06:29:10</t>
  </si>
  <si>
    <t>29.07.2019 06:29:12</t>
  </si>
  <si>
    <t>29.07.2019 06:29:13</t>
  </si>
  <si>
    <t>29.07.2019 06:29:15</t>
  </si>
  <si>
    <t>29.07.2019 06:29:18</t>
  </si>
  <si>
    <t>29.07.2019 06:29:21</t>
  </si>
  <si>
    <t>29.07.2019 06:29:22</t>
  </si>
  <si>
    <t>29.07.2019 06:29:24</t>
  </si>
  <si>
    <t>29.07.2019 06:29:25</t>
  </si>
  <si>
    <t>29.07.2019 06:29:58</t>
  </si>
  <si>
    <t>29.07.2019 06:30:00</t>
  </si>
  <si>
    <t>29.07.2019 06:30:01</t>
  </si>
  <si>
    <t>29.07.2019 06:30:03</t>
  </si>
  <si>
    <t>29.07.2019 06:30:04</t>
  </si>
  <si>
    <t>29.07.2019 06:30:06</t>
  </si>
  <si>
    <t>29.07.2019 06:30:07</t>
  </si>
  <si>
    <t>29.07.2019 06:30:09</t>
  </si>
  <si>
    <t>29.07.2019 06:30:12</t>
  </si>
  <si>
    <t>29.07.2019 06:30:13</t>
  </si>
  <si>
    <t>29.07.2019 06:30:15</t>
  </si>
  <si>
    <t>29.07.2019 06:32:12</t>
  </si>
  <si>
    <t>29.07.2019 06:32:13</t>
  </si>
  <si>
    <t>29.07.2019 06:32:16</t>
  </si>
  <si>
    <t>29.07.2019 06:32:18</t>
  </si>
  <si>
    <t>29.07.2019 06:32:19</t>
  </si>
  <si>
    <t>29.07.2019 06:32:21</t>
  </si>
  <si>
    <t>29.07.2019 06:35:04</t>
  </si>
  <si>
    <t>29.07.2019 06:35:06</t>
  </si>
  <si>
    <t>29.07.2019 06:35:07</t>
  </si>
  <si>
    <t>29.07.2019 06:35:09</t>
  </si>
  <si>
    <t>29.07.2019 06:35:10</t>
  </si>
  <si>
    <t>29.07.2019 06:35:12</t>
  </si>
  <si>
    <t>29.07.2019 06:35:45</t>
  </si>
  <si>
    <t>29.07.2019 06:35:48</t>
  </si>
  <si>
    <t>29.07.2019 06:35:54</t>
  </si>
  <si>
    <t>29.07.2019 06:37:15</t>
  </si>
  <si>
    <t>29.07.2019 06:37:16</t>
  </si>
  <si>
    <t>29.07.2019 06:37:18</t>
  </si>
  <si>
    <t>29.07.2019 06:37:19</t>
  </si>
  <si>
    <t>29.07.2019 06:37:21</t>
  </si>
  <si>
    <t>29.07.2019 06:37:22</t>
  </si>
  <si>
    <t>29.07.2019 06:37:34</t>
  </si>
  <si>
    <t>29.07.2019 06:37:36</t>
  </si>
  <si>
    <t>29.07.2019 06:37:37</t>
  </si>
  <si>
    <t>29.07.2019 06:37:39</t>
  </si>
  <si>
    <t>29.07.2019 06:37:40</t>
  </si>
  <si>
    <t>29.07.2019 06:37:42</t>
  </si>
  <si>
    <t>29.07.2019 06:41:01</t>
  </si>
  <si>
    <t>29.07.2019 06:41:03</t>
  </si>
  <si>
    <t>29.07.2019 06:41:04</t>
  </si>
  <si>
    <t>29.07.2019 06:41:06</t>
  </si>
  <si>
    <t>29.07.2019 06:41:07</t>
  </si>
  <si>
    <t>29.07.2019 06:41:09</t>
  </si>
  <si>
    <t>29.07.2019 06:41:10</t>
  </si>
  <si>
    <t>29.07.2019 06:41:12</t>
  </si>
  <si>
    <t>29.07.2019 06:41:13</t>
  </si>
  <si>
    <t>29.07.2019 06:41:21</t>
  </si>
  <si>
    <t>29.07.2019 06:41:22</t>
  </si>
  <si>
    <t>29.07.2019 06:41:24</t>
  </si>
  <si>
    <t>29.07.2019 06:41:25</t>
  </si>
  <si>
    <t>29.07.2019 06:41:27</t>
  </si>
  <si>
    <t>29.07.2019 06:41:28</t>
  </si>
  <si>
    <t>29.07.2019 06:41:30</t>
  </si>
  <si>
    <t>29.07.2019 06:48:03</t>
  </si>
  <si>
    <t>29.07.2019 06:48:04</t>
  </si>
  <si>
    <t>29.07.2019 06:48:06</t>
  </si>
  <si>
    <t>29.07.2019 06:48:09</t>
  </si>
  <si>
    <t>29.07.2019 06:48:12</t>
  </si>
  <si>
    <t>29.07.2019 06:48:13</t>
  </si>
  <si>
    <t>29.07.2019 06:48:16</t>
  </si>
  <si>
    <t>29.07.2019 06:48:19</t>
  </si>
  <si>
    <t>29.07.2019 06:48:21</t>
  </si>
  <si>
    <t>29.07.2019 06:48:24</t>
  </si>
  <si>
    <t>29.07.2019 06:48:25</t>
  </si>
  <si>
    <t>29.07.2019 06:48:27</t>
  </si>
  <si>
    <t>29.07.2019 06:48:28</t>
  </si>
  <si>
    <t>29.07.2019 06:48:30</t>
  </si>
  <si>
    <t>29.07.2019 06:48:31</t>
  </si>
  <si>
    <t>29.07.2019 06:48:33</t>
  </si>
  <si>
    <t>29.07.2019 06:48:34</t>
  </si>
  <si>
    <t>29.07.2019 06:51:27</t>
  </si>
  <si>
    <t>29.07.2019 06:51:28</t>
  </si>
  <si>
    <t>29.07.2019 06:51:30</t>
  </si>
  <si>
    <t>29.07.2019 06:51:31</t>
  </si>
  <si>
    <t>29.07.2019 06:51:57</t>
  </si>
  <si>
    <t>29.07.2019 06:51:58</t>
  </si>
  <si>
    <t>29.07.2019 06:52:00</t>
  </si>
  <si>
    <t>29.07.2019 06:52:01</t>
  </si>
  <si>
    <t>29.07.2019 06:52:03</t>
  </si>
  <si>
    <t>29.07.2019 06:52:04</t>
  </si>
  <si>
    <t>29.07.2019 06:52:06</t>
  </si>
  <si>
    <t>29.07.2019 06:52:07</t>
  </si>
  <si>
    <t>29.07.2019 06:52:09</t>
  </si>
  <si>
    <t>29.07.2019 06:52:11</t>
  </si>
  <si>
    <t>29.07.2019 06:52:14</t>
  </si>
  <si>
    <t>29.07.2019 06:52:15</t>
  </si>
  <si>
    <t>29.07.2019 06:57:06</t>
  </si>
  <si>
    <t>29.07.2019 06:57:07</t>
  </si>
  <si>
    <t>29.07.2019 06:57:09</t>
  </si>
  <si>
    <t>29.07.2019 06:57:12</t>
  </si>
  <si>
    <t>29.07.2019 06:57:13</t>
  </si>
  <si>
    <t>29.07.2019 06:57:15</t>
  </si>
  <si>
    <t>29.07.2019 06:57:58</t>
  </si>
  <si>
    <t>29.07.2019 06:58:00</t>
  </si>
  <si>
    <t>29.07.2019 06:58:01</t>
  </si>
  <si>
    <t>29.07.2019 06:58:03</t>
  </si>
  <si>
    <t>29.07.2019 06:58:04</t>
  </si>
  <si>
    <t>29.07.2019 06:58:06</t>
  </si>
  <si>
    <t>29.07.2019 06:58:35</t>
  </si>
  <si>
    <t>29.07.2019 06:58:36</t>
  </si>
  <si>
    <t>29.07.2019 06:58:38</t>
  </si>
  <si>
    <t>29.07.2019 06:58:39</t>
  </si>
  <si>
    <t>29.07.2019 06:58:50</t>
  </si>
  <si>
    <t>29.07.2019 06:58:53</t>
  </si>
  <si>
    <t>29.07.2019 06:59:45</t>
  </si>
  <si>
    <t>29.07.2019 06:59:46</t>
  </si>
  <si>
    <t>29.07.2019 06:59:48</t>
  </si>
  <si>
    <t>29.07.2019 06:59:49</t>
  </si>
  <si>
    <t>29.07.2019 06:59:52</t>
  </si>
  <si>
    <t>29.07.2019 06:59:54</t>
  </si>
  <si>
    <t>29.07.2019 06:59:55</t>
  </si>
  <si>
    <t>29.07.2019 06:59:57</t>
  </si>
  <si>
    <t>29.07.2019 06:59:58</t>
  </si>
  <si>
    <t>29.07.2019 07:00:00</t>
  </si>
  <si>
    <t>29.07.2019 07:00:01</t>
  </si>
  <si>
    <t>29.07.2019 07:00:03</t>
  </si>
  <si>
    <t>29.07.2019 07:00:53</t>
  </si>
  <si>
    <t>29.07.2019 07:00:54</t>
  </si>
  <si>
    <t>29.07.2019 07:00:56</t>
  </si>
  <si>
    <t>29.07.2019 07:00:59</t>
  </si>
  <si>
    <t>29.07.2019 07:01:00</t>
  </si>
  <si>
    <t>29.07.2019 07:01:02</t>
  </si>
  <si>
    <t>29.07.2019 07:01:46</t>
  </si>
  <si>
    <t>29.07.2019 07:01:47</t>
  </si>
  <si>
    <t>29.07.2019 07:01:49</t>
  </si>
  <si>
    <t>29.07.2019 07:01:50</t>
  </si>
  <si>
    <t>29.07.2019 07:01:52</t>
  </si>
  <si>
    <t>29.07.2019 07:01:53</t>
  </si>
  <si>
    <t>29.07.2019 07:01:59</t>
  </si>
  <si>
    <t>29.07.2019 07:02:01</t>
  </si>
  <si>
    <t>29.07.2019 07:02:02</t>
  </si>
  <si>
    <t>29.07.2019 07:04:24</t>
  </si>
  <si>
    <t>29.07.2019 07:04:25</t>
  </si>
  <si>
    <t>29.07.2019 07:04:27</t>
  </si>
  <si>
    <t>29.07.2019 07:04:28</t>
  </si>
  <si>
    <t>29.07.2019 07:04:30</t>
  </si>
  <si>
    <t>29.07.2019 07:04:31</t>
  </si>
  <si>
    <t>29.07.2019 07:04:33</t>
  </si>
  <si>
    <t>29.07.2019 07:04:34</t>
  </si>
  <si>
    <t>29.07.2019 07:04:36</t>
  </si>
  <si>
    <t>29.07.2019 07:04:37</t>
  </si>
  <si>
    <t>29.07.2019 07:04:39</t>
  </si>
  <si>
    <t>29.07.2019 07:04:40</t>
  </si>
  <si>
    <t>29.07.2019 07:04:42</t>
  </si>
  <si>
    <t>29.07.2019 07:04:43</t>
  </si>
  <si>
    <t>29.07.2019 07:04:45</t>
  </si>
  <si>
    <t>29.07.2019 07:04:46</t>
  </si>
  <si>
    <t>29.07.2019 07:04:48</t>
  </si>
  <si>
    <t>29.07.2019 07:04:55</t>
  </si>
  <si>
    <t>29.07.2019 07:04:57</t>
  </si>
  <si>
    <t>29.07.2019 07:04:58</t>
  </si>
  <si>
    <t>29.07.2019 07:05:01</t>
  </si>
  <si>
    <t>29.07.2019 07:05:03</t>
  </si>
  <si>
    <t>29.07.2019 07:05:04</t>
  </si>
  <si>
    <t>29.07.2019 07:05:45</t>
  </si>
  <si>
    <t>29.07.2019 07:05:47</t>
  </si>
  <si>
    <t>29.07.2019 07:05:48</t>
  </si>
  <si>
    <t>29.07.2019 07:05:50</t>
  </si>
  <si>
    <t>29.07.2019 07:05:51</t>
  </si>
  <si>
    <t>29.07.2019 07:05:53</t>
  </si>
  <si>
    <t>29.07.2019 07:05:54</t>
  </si>
  <si>
    <t>29.07.2019 07:05:56</t>
  </si>
  <si>
    <t>29.07.2019 07:05:57</t>
  </si>
  <si>
    <t>29.07.2019 07:05:59</t>
  </si>
  <si>
    <t>29.07.2019 07:06:00</t>
  </si>
  <si>
    <t>29.07.2019 07:06:02</t>
  </si>
  <si>
    <t>29.07.2019 07:06:03</t>
  </si>
  <si>
    <t>29.07.2019 07:08:15</t>
  </si>
  <si>
    <t>29.07.2019 07:08:16</t>
  </si>
  <si>
    <t>29.07.2019 07:08:18</t>
  </si>
  <si>
    <t>29.07.2019 07:08:19</t>
  </si>
  <si>
    <t>29.07.2019 07:08:34</t>
  </si>
  <si>
    <t>29.07.2019 07:08:36</t>
  </si>
  <si>
    <t>29.07.2019 07:08:37</t>
  </si>
  <si>
    <t>29.07.2019 07:08:39</t>
  </si>
  <si>
    <t>29.07.2019 07:08:42</t>
  </si>
  <si>
    <t>29.07.2019 07:08:45</t>
  </si>
  <si>
    <t>29.07.2019 07:08:46</t>
  </si>
  <si>
    <t>29.07.2019 07:11:21</t>
  </si>
  <si>
    <t>29.07.2019 07:11:22</t>
  </si>
  <si>
    <t>29.07.2019 07:11:24</t>
  </si>
  <si>
    <t>29.07.2019 07:11:25</t>
  </si>
  <si>
    <t>29.07.2019 07:11:27</t>
  </si>
  <si>
    <t>29.07.2019 07:11:28</t>
  </si>
  <si>
    <t>29.07.2019 07:11:30</t>
  </si>
  <si>
    <t>29.07.2019 07:11:31</t>
  </si>
  <si>
    <t>29.07.2019 07:13:00</t>
  </si>
  <si>
    <t>29.07.2019 07:13:01</t>
  </si>
  <si>
    <t>29.07.2019 07:13:03</t>
  </si>
  <si>
    <t>29.07.2019 07:13:25</t>
  </si>
  <si>
    <t>29.07.2019 07:13:27</t>
  </si>
  <si>
    <t>29.07.2019 07:13:28</t>
  </si>
  <si>
    <t>29.07.2019 07:13:30</t>
  </si>
  <si>
    <t>29.07.2019 07:13:31</t>
  </si>
  <si>
    <t>29.07.2019 07:13:33</t>
  </si>
  <si>
    <t>29.07.2019 07:13:34</t>
  </si>
  <si>
    <t>29.07.2019 07:13:36</t>
  </si>
  <si>
    <t>29.07.2019 07:13:37</t>
  </si>
  <si>
    <t>29.07.2019 07:13:39</t>
  </si>
  <si>
    <t>29.07.2019 07:13:40</t>
  </si>
  <si>
    <t>29.07.2019 07:13:42</t>
  </si>
  <si>
    <t>29.07.2019 07:13:43</t>
  </si>
  <si>
    <t>29.07.2019 07:13:46</t>
  </si>
  <si>
    <t>29.07.2019 07:13:48</t>
  </si>
  <si>
    <t>29.07.2019 07:13:49</t>
  </si>
  <si>
    <t>29.07.2019 07:14:43</t>
  </si>
  <si>
    <t>29.07.2019 07:14:45</t>
  </si>
  <si>
    <t>29.07.2019 07:14:46</t>
  </si>
  <si>
    <t>29.07.2019 07:14:48</t>
  </si>
  <si>
    <t>29.07.2019 07:14:49</t>
  </si>
  <si>
    <t>29.07.2019 07:14:52</t>
  </si>
  <si>
    <t>29.07.2019 07:15:43</t>
  </si>
  <si>
    <t>29.07.2019 07:15:45</t>
  </si>
  <si>
    <t>29.07.2019 07:15:46</t>
  </si>
  <si>
    <t>29.07.2019 07:15:48</t>
  </si>
  <si>
    <t>29.07.2019 07:15:51</t>
  </si>
  <si>
    <t>29.07.2019 07:15:52</t>
  </si>
  <si>
    <t>29.07.2019 07:16:40</t>
  </si>
  <si>
    <t>29.07.2019 07:16:42</t>
  </si>
  <si>
    <t>29.07.2019 07:16:43</t>
  </si>
  <si>
    <t>29.07.2019 07:16:45</t>
  </si>
  <si>
    <t>29.07.2019 07:16:46</t>
  </si>
  <si>
    <t>29.07.2019 07:16:48</t>
  </si>
  <si>
    <t>29.07.2019 07:16:49</t>
  </si>
  <si>
    <t>29.07.2019 07:18:22</t>
  </si>
  <si>
    <t>29.07.2019 07:18:24</t>
  </si>
  <si>
    <t>29.07.2019 07:18:25</t>
  </si>
  <si>
    <t>29.07.2019 07:18:27</t>
  </si>
  <si>
    <t>29.07.2019 07:18:28</t>
  </si>
  <si>
    <t>29.07.2019 07:18:30</t>
  </si>
  <si>
    <t>29.07.2019 07:18:31</t>
  </si>
  <si>
    <t>29.07.2019 07:18:33</t>
  </si>
  <si>
    <t>29.07.2019 07:18:34</t>
  </si>
  <si>
    <t>29.07.2019 07:18:36</t>
  </si>
  <si>
    <t>29.07.2019 07:18:37</t>
  </si>
  <si>
    <t>29.07.2019 07:18:39</t>
  </si>
  <si>
    <t>29.07.2019 07:18:40</t>
  </si>
  <si>
    <t>29.07.2019 07:18:42</t>
  </si>
  <si>
    <t>29.07.2019 07:19:30</t>
  </si>
  <si>
    <t>29.07.2019 07:19:31</t>
  </si>
  <si>
    <t>29.07.2019 07:19:33</t>
  </si>
  <si>
    <t>29.07.2019 07:19:34</t>
  </si>
  <si>
    <t>29.07.2019 07:19:36</t>
  </si>
  <si>
    <t>29.07.2019 07:19:37</t>
  </si>
  <si>
    <t>29.07.2019 07:19:39</t>
  </si>
  <si>
    <t>29.07.2019 07:19:40</t>
  </si>
  <si>
    <t>29.07.2019 07:19:42</t>
  </si>
  <si>
    <t>29.07.2019 07:19:43</t>
  </si>
  <si>
    <t>29.07.2019 07:23:15</t>
  </si>
  <si>
    <t>29.07.2019 07:23:16</t>
  </si>
  <si>
    <t>29.07.2019 07:23:18</t>
  </si>
  <si>
    <t>29.07.2019 07:23:19</t>
  </si>
  <si>
    <t>29.07.2019 07:23:21</t>
  </si>
  <si>
    <t>29.07.2019 07:23:22</t>
  </si>
  <si>
    <t>29.07.2019 07:23:24</t>
  </si>
  <si>
    <t>29.07.2019 07:23:25</t>
  </si>
  <si>
    <t>29.07.2019 07:26:27</t>
  </si>
  <si>
    <t>29.07.2019 07:26:28</t>
  </si>
  <si>
    <t>29.07.2019 07:26:30</t>
  </si>
  <si>
    <t>29.07.2019 07:26:31</t>
  </si>
  <si>
    <t>29.07.2019 07:26:33</t>
  </si>
  <si>
    <t>29.07.2019 07:26:34</t>
  </si>
  <si>
    <t>29.07.2019 07:26:36</t>
  </si>
  <si>
    <t>29.07.2019 07:28:01</t>
  </si>
  <si>
    <t>29.07.2019 07:28:03</t>
  </si>
  <si>
    <t>29.07.2019 07:28:04</t>
  </si>
  <si>
    <t>29.07.2019 07:28:06</t>
  </si>
  <si>
    <t>29.07.2019 07:28:07</t>
  </si>
  <si>
    <t>29.07.2019 07:28:09</t>
  </si>
  <si>
    <t>29.07.2019 07:28:10</t>
  </si>
  <si>
    <t>29.07.2019 07:28:12</t>
  </si>
  <si>
    <t>29.07.2019 07:28:13</t>
  </si>
  <si>
    <t>29.07.2019 07:28:15</t>
  </si>
  <si>
    <t>29.07.2019 07:28:16</t>
  </si>
  <si>
    <t>29.07.2019 07:28:54</t>
  </si>
  <si>
    <t>29.07.2019 07:28:55</t>
  </si>
  <si>
    <t>29.07.2019 07:28:57</t>
  </si>
  <si>
    <t>29.07.2019 07:28:58</t>
  </si>
  <si>
    <t>29.07.2019 07:29:01</t>
  </si>
  <si>
    <t>29.07.2019 07:29:03</t>
  </si>
  <si>
    <t>29.07.2019 07:29:04</t>
  </si>
  <si>
    <t>29.07.2019 07:30:18</t>
  </si>
  <si>
    <t>29.07.2019 07:30:19</t>
  </si>
  <si>
    <t>29.07.2019 07:30:21</t>
  </si>
  <si>
    <t>29.07.2019 07:30:22</t>
  </si>
  <si>
    <t>29.07.2019 07:30:24</t>
  </si>
  <si>
    <t>29.07.2019 07:30:25</t>
  </si>
  <si>
    <t>29.07.2019 07:30:27</t>
  </si>
  <si>
    <t>29.07.2019 07:31:28</t>
  </si>
  <si>
    <t>29.07.2019 07:31:30</t>
  </si>
  <si>
    <t>29.07.2019 07:31:31</t>
  </si>
  <si>
    <t>29.07.2019 07:31:33</t>
  </si>
  <si>
    <t>29.07.2019 07:31:34</t>
  </si>
  <si>
    <t>29.07.2019 07:31:36</t>
  </si>
  <si>
    <t>29.07.2019 07:31:37</t>
  </si>
  <si>
    <t>29.07.2019 07:32:33</t>
  </si>
  <si>
    <t>29.07.2019 07:32:34</t>
  </si>
  <si>
    <t>29.07.2019 07:32:36</t>
  </si>
  <si>
    <t>29.07.2019 07:32:37</t>
  </si>
  <si>
    <t>29.07.2019 07:32:39</t>
  </si>
  <si>
    <t>29.07.2019 07:32:40</t>
  </si>
  <si>
    <t>29.07.2019 07:32:42</t>
  </si>
  <si>
    <t>29.07.2019 07:32:43</t>
  </si>
  <si>
    <t>29.07.2019 07:32:45</t>
  </si>
  <si>
    <t>29.07.2019 07:32:46</t>
  </si>
  <si>
    <t>29.07.2019 07:33:01</t>
  </si>
  <si>
    <t>29.07.2019 07:33:03</t>
  </si>
  <si>
    <t>29.07.2019 07:33:04</t>
  </si>
  <si>
    <t>29.07.2019 07:33:06</t>
  </si>
  <si>
    <t>29.07.2019 07:33:10</t>
  </si>
  <si>
    <t>29.07.2019 07:33:21</t>
  </si>
  <si>
    <t>29.07.2019 07:36:45</t>
  </si>
  <si>
    <t>29.07.2019 07:36:46</t>
  </si>
  <si>
    <t>29.07.2019 07:36:48</t>
  </si>
  <si>
    <t>29.07.2019 07:36:49</t>
  </si>
  <si>
    <t>29.07.2019 07:36:51</t>
  </si>
  <si>
    <t>29.07.2019 07:36:52</t>
  </si>
  <si>
    <t>29.07.2019 07:38:46</t>
  </si>
  <si>
    <t>29.07.2019 07:38:48</t>
  </si>
  <si>
    <t>29.07.2019 07:38:49</t>
  </si>
  <si>
    <t>29.07.2019 07:38:51</t>
  </si>
  <si>
    <t>29.07.2019 07:38:54</t>
  </si>
  <si>
    <t>29.07.2019 07:38:55</t>
  </si>
  <si>
    <t>29.07.2019 07:38:57</t>
  </si>
  <si>
    <t>29.07.2019 07:38:58</t>
  </si>
  <si>
    <t>29.07.2019 07:39:00</t>
  </si>
  <si>
    <t>29.07.2019 07:39:24</t>
  </si>
  <si>
    <t>29.07.2019 07:39:26</t>
  </si>
  <si>
    <t>29.07.2019 07:39:27</t>
  </si>
  <si>
    <t>29.07.2019 07:39:29</t>
  </si>
  <si>
    <t>29.07.2019 07:39:30</t>
  </si>
  <si>
    <t>29.07.2019 07:39:33</t>
  </si>
  <si>
    <t>29.07.2019 07:39:35</t>
  </si>
  <si>
    <t>29.07.2019 07:39:36</t>
  </si>
  <si>
    <t>29.07.2019 07:39:38</t>
  </si>
  <si>
    <t>29.07.2019 07:39:39</t>
  </si>
  <si>
    <t>29.07.2019 07:39:41</t>
  </si>
  <si>
    <t>29.07.2019 07:42:01</t>
  </si>
  <si>
    <t>29.07.2019 07:42:03</t>
  </si>
  <si>
    <t>29.07.2019 07:42:04</t>
  </si>
  <si>
    <t>29.07.2019 07:42:06</t>
  </si>
  <si>
    <t>29.07.2019 07:42:07</t>
  </si>
  <si>
    <t>29.07.2019 07:42:09</t>
  </si>
  <si>
    <t>29.07.2019 07:42:10</t>
  </si>
  <si>
    <t>29.07.2019 07:42:12</t>
  </si>
  <si>
    <t>29.07.2019 07:42:13</t>
  </si>
  <si>
    <t>29.07.2019 07:42:33</t>
  </si>
  <si>
    <t>29.07.2019 07:42:34</t>
  </si>
  <si>
    <t>29.07.2019 07:42:36</t>
  </si>
  <si>
    <t>29.07.2019 07:42:37</t>
  </si>
  <si>
    <t>29.07.2019 07:42:39</t>
  </si>
  <si>
    <t>29.07.2019 07:42:40</t>
  </si>
  <si>
    <t>29.07.2019 07:42:42</t>
  </si>
  <si>
    <t>29.07.2019 07:42:43</t>
  </si>
  <si>
    <t>29.07.2019 07:42:46</t>
  </si>
  <si>
    <t>29.07.2019 07:42:48</t>
  </si>
  <si>
    <t>29.07.2019 07:42:49</t>
  </si>
  <si>
    <t>29.07.2019 07:43:15</t>
  </si>
  <si>
    <t>29.07.2019 07:43:16</t>
  </si>
  <si>
    <t>29.07.2019 07:43:18</t>
  </si>
  <si>
    <t>29.07.2019 07:43:19</t>
  </si>
  <si>
    <t>29.07.2019 07:43:22</t>
  </si>
  <si>
    <t>29.07.2019 07:43:24</t>
  </si>
  <si>
    <t>29.07.2019 07:43:25</t>
  </si>
  <si>
    <t>29.07.2019 07:43:27</t>
  </si>
  <si>
    <t>29.07.2019 07:43:28</t>
  </si>
  <si>
    <t>29.07.2019 07:43:30</t>
  </si>
  <si>
    <t>29.07.2019 07:43:33</t>
  </si>
  <si>
    <t>29.07.2019 07:43:34</t>
  </si>
  <si>
    <t>29.07.2019 07:43:36</t>
  </si>
  <si>
    <t>29.07.2019 07:45:51</t>
  </si>
  <si>
    <t>29.07.2019 07:45:54</t>
  </si>
  <si>
    <t>29.07.2019 07:45:55</t>
  </si>
  <si>
    <t>29.07.2019 07:45:57</t>
  </si>
  <si>
    <t>29.07.2019 07:46:00</t>
  </si>
  <si>
    <t>29.07.2019 07:46:01</t>
  </si>
  <si>
    <t>29.07.2019 07:48:01</t>
  </si>
  <si>
    <t>29.07.2019 07:48:03</t>
  </si>
  <si>
    <t>29.07.2019 07:48:04</t>
  </si>
  <si>
    <t>29.07.2019 07:48:07</t>
  </si>
  <si>
    <t>29.07.2019 07:48:09</t>
  </si>
  <si>
    <t>29.07.2019 07:48:10</t>
  </si>
  <si>
    <t>29.07.2019 07:49:04</t>
  </si>
  <si>
    <t>29.07.2019 07:49:06</t>
  </si>
  <si>
    <t>29.07.2019 07:49:07</t>
  </si>
  <si>
    <t>29.07.2019 07:49:10</t>
  </si>
  <si>
    <t>29.07.2019 07:49:12</t>
  </si>
  <si>
    <t>29.07.2019 07:49:13</t>
  </si>
  <si>
    <t>29.07.2019 07:49:15</t>
  </si>
  <si>
    <t>29.07.2019 07:49:16</t>
  </si>
  <si>
    <t>29.07.2019 07:50:03</t>
  </si>
  <si>
    <t>29.07.2019 07:50:04</t>
  </si>
  <si>
    <t>29.07.2019 07:50:06</t>
  </si>
  <si>
    <t>29.07.2019 07:50:07</t>
  </si>
  <si>
    <t>29.07.2019 07:50:09</t>
  </si>
  <si>
    <t>29.07.2019 07:50:10</t>
  </si>
  <si>
    <t>29.07.2019 07:50:12</t>
  </si>
  <si>
    <t>29.07.2019 07:50:13</t>
  </si>
  <si>
    <t>29.07.2019 07:50:40</t>
  </si>
  <si>
    <t>29.07.2019 07:50:42</t>
  </si>
  <si>
    <t>29.07.2019 07:50:43</t>
  </si>
  <si>
    <t>29.07.2019 07:50:45</t>
  </si>
  <si>
    <t>29.07.2019 07:50:46</t>
  </si>
  <si>
    <t>29.07.2019 07:50:48</t>
  </si>
  <si>
    <t>29.07.2019 07:50:49</t>
  </si>
  <si>
    <t>29.07.2019 07:52:54</t>
  </si>
  <si>
    <t>29.07.2019 07:52:55</t>
  </si>
  <si>
    <t>29.07.2019 07:52:57</t>
  </si>
  <si>
    <t>29.07.2019 07:52:58</t>
  </si>
  <si>
    <t>29.07.2019 07:53:00</t>
  </si>
  <si>
    <t>29.07.2019 07:53:01</t>
  </si>
  <si>
    <t>29.07.2019 07:53:03</t>
  </si>
  <si>
    <t>29.07.2019 07:53:04</t>
  </si>
  <si>
    <t>29.07.2019 07:53:23</t>
  </si>
  <si>
    <t>29.07.2019 07:53:24</t>
  </si>
  <si>
    <t>29.07.2019 07:53:27</t>
  </si>
  <si>
    <t>29.07.2019 07:53:29</t>
  </si>
  <si>
    <t>29.07.2019 07:53:30</t>
  </si>
  <si>
    <t>29.07.2019 07:54:01</t>
  </si>
  <si>
    <t>29.07.2019 07:54:03</t>
  </si>
  <si>
    <t>29.07.2019 07:54:04</t>
  </si>
  <si>
    <t>29.07.2019 07:54:06</t>
  </si>
  <si>
    <t>29.07.2019 07:54:07</t>
  </si>
  <si>
    <t>29.07.2019 07:54:09</t>
  </si>
  <si>
    <t>29.07.2019 07:54:10</t>
  </si>
  <si>
    <t>29.07.2019 07:55:31</t>
  </si>
  <si>
    <t>29.07.2019 07:55:33</t>
  </si>
  <si>
    <t>29.07.2019 07:55:34</t>
  </si>
  <si>
    <t>29.07.2019 07:55:36</t>
  </si>
  <si>
    <t>29.07.2019 07:55:37</t>
  </si>
  <si>
    <t>29.07.2019 07:55:40</t>
  </si>
  <si>
    <t>29.07.2019 07:55:42</t>
  </si>
  <si>
    <t>29.07.2019 07:55:43</t>
  </si>
  <si>
    <t>29.07.2019 07:55:45</t>
  </si>
  <si>
    <t>29.07.2019 07:58:42</t>
  </si>
  <si>
    <t>29.07.2019 07:58:43</t>
  </si>
  <si>
    <t>29.07.2019 07:58:45</t>
  </si>
  <si>
    <t>29.07.2019 07:58:46</t>
  </si>
  <si>
    <t>29.07.2019 07:58:48</t>
  </si>
  <si>
    <t>29.07.2019 08:00:27</t>
  </si>
  <si>
    <t>29.07.2019 08:00:28</t>
  </si>
  <si>
    <t>29.07.2019 08:00:30</t>
  </si>
  <si>
    <t>29.07.2019 08:00:31</t>
  </si>
  <si>
    <t>29.07.2019 08:00:33</t>
  </si>
  <si>
    <t>29.07.2019 08:00:36</t>
  </si>
  <si>
    <t>29.07.2019 08:00:37</t>
  </si>
  <si>
    <t>29.07.2019 08:00:39</t>
  </si>
  <si>
    <t>29.07.2019 08:02:33</t>
  </si>
  <si>
    <t>29.07.2019 08:02:34</t>
  </si>
  <si>
    <t>29.07.2019 08:02:36</t>
  </si>
  <si>
    <t>29.07.2019 08:02:37</t>
  </si>
  <si>
    <t>29.07.2019 08:02:39</t>
  </si>
  <si>
    <t>29.07.2019 08:02:40</t>
  </si>
  <si>
    <t>29.07.2019 08:02:42</t>
  </si>
  <si>
    <t>29.07.2019 08:02:43</t>
  </si>
  <si>
    <t>29.07.2019 08:02:45</t>
  </si>
  <si>
    <t>29.07.2019 08:02:46</t>
  </si>
  <si>
    <t>29.07.2019 08:03:28</t>
  </si>
  <si>
    <t>29.07.2019 08:03:30</t>
  </si>
  <si>
    <t>29.07.2019 08:03:31</t>
  </si>
  <si>
    <t>29.07.2019 08:03:33</t>
  </si>
  <si>
    <t>29.07.2019 08:03:34</t>
  </si>
  <si>
    <t>29.07.2019 08:03:36</t>
  </si>
  <si>
    <t>29.07.2019 08:03:37</t>
  </si>
  <si>
    <t>29.07.2019 08:04:49</t>
  </si>
  <si>
    <t>29.07.2019 08:04:51</t>
  </si>
  <si>
    <t>29.07.2019 08:04:52</t>
  </si>
  <si>
    <t>29.07.2019 08:04:54</t>
  </si>
  <si>
    <t>29.07.2019 08:04:55</t>
  </si>
  <si>
    <t>29.07.2019 08:04:57</t>
  </si>
  <si>
    <t>29.07.2019 08:04:58</t>
  </si>
  <si>
    <t>29.07.2019 08:05:00</t>
  </si>
  <si>
    <t>29.07.2019 08:05:01</t>
  </si>
  <si>
    <t>29.07.2019 08:07:55</t>
  </si>
  <si>
    <t>29.07.2019 08:07:58</t>
  </si>
  <si>
    <t>29.07.2019 08:08:00</t>
  </si>
  <si>
    <t>29.07.2019 08:08:01</t>
  </si>
  <si>
    <t>29.07.2019 08:08:03</t>
  </si>
  <si>
    <t>29.07.2019 08:09:45</t>
  </si>
  <si>
    <t>29.07.2019 08:09:46</t>
  </si>
  <si>
    <t>29.07.2019 08:09:48</t>
  </si>
  <si>
    <t>29.07.2019 08:09:49</t>
  </si>
  <si>
    <t>29.07.2019 08:09:51</t>
  </si>
  <si>
    <t>29.07.2019 08:09:52</t>
  </si>
  <si>
    <t>29.07.2019 08:10:48</t>
  </si>
  <si>
    <t>29.07.2019 08:10:49</t>
  </si>
  <si>
    <t>29.07.2019 08:10:51</t>
  </si>
  <si>
    <t>29.07.2019 08:13:37</t>
  </si>
  <si>
    <t>29.07.2019 08:13:39</t>
  </si>
  <si>
    <t>29.07.2019 08:13:40</t>
  </si>
  <si>
    <t>29.07.2019 08:13:42</t>
  </si>
  <si>
    <t>29.07.2019 08:13:43</t>
  </si>
  <si>
    <t>29.07.2019 08:13:45</t>
  </si>
  <si>
    <t>29.07.2019 08:13:46</t>
  </si>
  <si>
    <t>29.07.2019 08:15:36</t>
  </si>
  <si>
    <t>29.07.2019 08:15:37</t>
  </si>
  <si>
    <t>29.07.2019 08:15:39</t>
  </si>
  <si>
    <t>29.07.2019 08:15:40</t>
  </si>
  <si>
    <t>29.07.2019 08:15:42</t>
  </si>
  <si>
    <t>29.07.2019 08:15:43</t>
  </si>
  <si>
    <t>29.07.2019 08:15:45</t>
  </si>
  <si>
    <t>29.07.2019 08:15:46</t>
  </si>
  <si>
    <t>29.07.2019 08:15:51</t>
  </si>
  <si>
    <t>29.07.2019 08:15:52</t>
  </si>
  <si>
    <t>29.07.2019 08:15:54</t>
  </si>
  <si>
    <t>29.07.2019 08:16:13</t>
  </si>
  <si>
    <t>29.07.2019 08:16:15</t>
  </si>
  <si>
    <t>29.07.2019 08:16:18</t>
  </si>
  <si>
    <t>29.07.2019 08:16:19</t>
  </si>
  <si>
    <t>29.07.2019 08:16:21</t>
  </si>
  <si>
    <t>29.07.2019 08:16:22</t>
  </si>
  <si>
    <t>29.07.2019 08:16:24</t>
  </si>
  <si>
    <t>29.07.2019 08:16:25</t>
  </si>
  <si>
    <t>29.07.2019 08:16:52</t>
  </si>
  <si>
    <t>29.07.2019 08:16:57</t>
  </si>
  <si>
    <t>29.07.2019 08:17:46</t>
  </si>
  <si>
    <t>29.07.2019 08:17:48</t>
  </si>
  <si>
    <t>29.07.2019 08:17:49</t>
  </si>
  <si>
    <t>29.07.2019 08:17:51</t>
  </si>
  <si>
    <t>29.07.2019 08:17:52</t>
  </si>
  <si>
    <t>29.07.2019 08:17:54</t>
  </si>
  <si>
    <t>29.07.2019 08:19:48</t>
  </si>
  <si>
    <t>29.07.2019 08:19:49</t>
  </si>
  <si>
    <t>29.07.2019 08:19:51</t>
  </si>
  <si>
    <t>29.07.2019 08:19:52</t>
  </si>
  <si>
    <t>29.07.2019 08:19:54</t>
  </si>
  <si>
    <t>29.07.2019 08:19:55</t>
  </si>
  <si>
    <t>29.07.2019 08:19:57</t>
  </si>
  <si>
    <t>29.07.2019 08:20:39</t>
  </si>
  <si>
    <t>29.07.2019 08:20:40</t>
  </si>
  <si>
    <t>29.07.2019 08:20:42</t>
  </si>
  <si>
    <t>29.07.2019 08:20:43</t>
  </si>
  <si>
    <t>29.07.2019 08:20:45</t>
  </si>
  <si>
    <t>29.07.2019 08:20:46</t>
  </si>
  <si>
    <t>29.07.2019 08:20:48</t>
  </si>
  <si>
    <t>29.07.2019 08:20:49</t>
  </si>
  <si>
    <t>29.07.2019 08:20:51</t>
  </si>
  <si>
    <t>29.07.2019 08:21:06</t>
  </si>
  <si>
    <t>29.07.2019 08:21:07</t>
  </si>
  <si>
    <t>29.07.2019 08:21:09</t>
  </si>
  <si>
    <t>29.07.2019 08:21:10</t>
  </si>
  <si>
    <t>29.07.2019 08:21:48</t>
  </si>
  <si>
    <t>29.07.2019 08:21:49</t>
  </si>
  <si>
    <t>29.07.2019 08:21:52</t>
  </si>
  <si>
    <t>29.07.2019 08:21:54</t>
  </si>
  <si>
    <t>29.07.2019 08:21:55</t>
  </si>
  <si>
    <t>29.07.2019 08:21:57</t>
  </si>
  <si>
    <t>29.07.2019 08:22:27</t>
  </si>
  <si>
    <t>29.07.2019 08:22:29</t>
  </si>
  <si>
    <t>29.07.2019 08:22:30</t>
  </si>
  <si>
    <t>29.07.2019 08:22:32</t>
  </si>
  <si>
    <t>29.07.2019 08:22:33</t>
  </si>
  <si>
    <t>29.07.2019 08:22:35</t>
  </si>
  <si>
    <t>29.07.2019 08:24:52</t>
  </si>
  <si>
    <t>29.07.2019 08:24:54</t>
  </si>
  <si>
    <t>29.07.2019 08:24:55</t>
  </si>
  <si>
    <t>29.07.2019 08:24:57</t>
  </si>
  <si>
    <t>29.07.2019 08:24:58</t>
  </si>
  <si>
    <t>29.07.2019 08:25:00</t>
  </si>
  <si>
    <t>29.07.2019 08:25:01</t>
  </si>
  <si>
    <t>29.07.2019 08:25:07</t>
  </si>
  <si>
    <t>29.07.2019 08:25:09</t>
  </si>
  <si>
    <t>29.07.2019 08:25:10</t>
  </si>
  <si>
    <t>29.07.2019 08:25:12</t>
  </si>
  <si>
    <t>29.07.2019 08:25:14</t>
  </si>
  <si>
    <t>29.07.2019 08:25:15</t>
  </si>
  <si>
    <t>29.07.2019 08:25:17</t>
  </si>
  <si>
    <t>29.07.2019 08:27:16</t>
  </si>
  <si>
    <t>29.07.2019 08:29:30</t>
  </si>
  <si>
    <t>29.07.2019 08:29:31</t>
  </si>
  <si>
    <t>29.07.2019 08:29:33</t>
  </si>
  <si>
    <t>29.07.2019 08:29:34</t>
  </si>
  <si>
    <t>29.07.2019 08:29:36</t>
  </si>
  <si>
    <t>29.07.2019 08:29:37</t>
  </si>
  <si>
    <t>29.07.2019 08:29:40</t>
  </si>
  <si>
    <t>29.07.2019 08:29:42</t>
  </si>
  <si>
    <t>29.07.2019 08:30:39</t>
  </si>
  <si>
    <t>29.07.2019 08:30:40</t>
  </si>
  <si>
    <t>29.07.2019 08:30:42</t>
  </si>
  <si>
    <t>29.07.2019 08:30:43</t>
  </si>
  <si>
    <t>29.07.2019 08:30:45</t>
  </si>
  <si>
    <t>29.07.2019 08:30:46</t>
  </si>
  <si>
    <t>29.07.2019 08:30:48</t>
  </si>
  <si>
    <t>29.07.2019 08:30:49</t>
  </si>
  <si>
    <t>29.07.2019 08:30:51</t>
  </si>
  <si>
    <t>29.07.2019 08:31:52</t>
  </si>
  <si>
    <t>29.07.2019 08:31:54</t>
  </si>
  <si>
    <t>29.07.2019 08:31:55</t>
  </si>
  <si>
    <t>29.07.2019 08:31:57</t>
  </si>
  <si>
    <t>29.07.2019 08:31:58</t>
  </si>
  <si>
    <t>29.07.2019 08:32:00</t>
  </si>
  <si>
    <t>29.07.2019 08:32:01</t>
  </si>
  <si>
    <t>29.07.2019 08:32:03</t>
  </si>
  <si>
    <t>29.07.2019 08:32:04</t>
  </si>
  <si>
    <t>29.07.2019 08:32:06</t>
  </si>
  <si>
    <t>29.07.2019 08:32:39</t>
  </si>
  <si>
    <t>29.07.2019 08:32:41</t>
  </si>
  <si>
    <t>29.07.2019 08:32:44</t>
  </si>
  <si>
    <t>29.07.2019 08:32:45</t>
  </si>
  <si>
    <t>29.07.2019 08:32:47</t>
  </si>
  <si>
    <t>29.07.2019 08:32:48</t>
  </si>
  <si>
    <t>29.07.2019 08:32:50</t>
  </si>
  <si>
    <t>29.07.2019 08:34:30</t>
  </si>
  <si>
    <t>29.07.2019 08:34:31</t>
  </si>
  <si>
    <t>29.07.2019 08:34:33</t>
  </si>
  <si>
    <t>29.07.2019 08:34:34</t>
  </si>
  <si>
    <t>29.07.2019 08:34:36</t>
  </si>
  <si>
    <t>29.07.2019 08:34:37</t>
  </si>
  <si>
    <t>29.07.2019 08:34:39</t>
  </si>
  <si>
    <t>29.07.2019 08:34:40</t>
  </si>
  <si>
    <t>29.07.2019 08:34:42</t>
  </si>
  <si>
    <t>29.07.2019 08:36:00</t>
  </si>
  <si>
    <t>29.07.2019 08:36:01</t>
  </si>
  <si>
    <t>29.07.2019 08:36:03</t>
  </si>
  <si>
    <t>29.07.2019 08:36:04</t>
  </si>
  <si>
    <t>29.07.2019 08:36:06</t>
  </si>
  <si>
    <t>29.07.2019 08:36:16</t>
  </si>
  <si>
    <t>29.07.2019 08:36:18</t>
  </si>
  <si>
    <t>29.07.2019 08:36:19</t>
  </si>
  <si>
    <t>29.07.2019 08:36:21</t>
  </si>
  <si>
    <t>29.07.2019 08:36:22</t>
  </si>
  <si>
    <t>29.07.2019 08:36:24</t>
  </si>
  <si>
    <t>29.07.2019 08:38:54</t>
  </si>
  <si>
    <t>29.07.2019 08:38:55</t>
  </si>
  <si>
    <t>29.07.2019 08:38:57</t>
  </si>
  <si>
    <t>29.07.2019 08:38:58</t>
  </si>
  <si>
    <t>29.07.2019 08:39:00</t>
  </si>
  <si>
    <t>29.07.2019 08:39:01</t>
  </si>
  <si>
    <t>29.07.2019 08:39:03</t>
  </si>
  <si>
    <t>29.07.2019 08:39:04</t>
  </si>
  <si>
    <t>29.07.2019 08:39:06</t>
  </si>
  <si>
    <t>29.07.2019 08:39:32</t>
  </si>
  <si>
    <t>29.07.2019 08:39:33</t>
  </si>
  <si>
    <t>29.07.2019 08:39:35</t>
  </si>
  <si>
    <t>29.07.2019 08:39:36</t>
  </si>
  <si>
    <t>29.07.2019 08:39:38</t>
  </si>
  <si>
    <t>29.07.2019 08:39:39</t>
  </si>
  <si>
    <t>29.07.2019 08:39:41</t>
  </si>
  <si>
    <t>29.07.2019 08:39:42</t>
  </si>
  <si>
    <t>29.07.2019 08:39:44</t>
  </si>
  <si>
    <t>29.07.2019 08:39:53</t>
  </si>
  <si>
    <t>29.07.2019 08:39:54</t>
  </si>
  <si>
    <t>29.07.2019 08:39:56</t>
  </si>
  <si>
    <t>29.07.2019 08:39:57</t>
  </si>
  <si>
    <t>29.07.2019 08:39:59</t>
  </si>
  <si>
    <t>29.07.2019 08:40:00</t>
  </si>
  <si>
    <t>29.07.2019 08:40:02</t>
  </si>
  <si>
    <t>29.07.2019 08:40:03</t>
  </si>
  <si>
    <t>29.07.2019 08:41:36</t>
  </si>
  <si>
    <t>29.07.2019 08:41:37</t>
  </si>
  <si>
    <t>29.07.2019 08:41:39</t>
  </si>
  <si>
    <t>29.07.2019 08:41:40</t>
  </si>
  <si>
    <t>29.07.2019 08:41:42</t>
  </si>
  <si>
    <t>29.07.2019 08:41:43</t>
  </si>
  <si>
    <t>29.07.2019 08:41:45</t>
  </si>
  <si>
    <t>29.07.2019 08:41:46</t>
  </si>
  <si>
    <t>29.07.2019 08:41:48</t>
  </si>
  <si>
    <t>29.07.2019 08:41:49</t>
  </si>
  <si>
    <t>29.07.2019 08:41:58</t>
  </si>
  <si>
    <t>29.07.2019 08:42:00</t>
  </si>
  <si>
    <t>29.07.2019 08:42:01</t>
  </si>
  <si>
    <t>29.07.2019 08:42:03</t>
  </si>
  <si>
    <t>29.07.2019 08:42:04</t>
  </si>
  <si>
    <t>29.07.2019 08:42:06</t>
  </si>
  <si>
    <t>29.07.2019 08:42:07</t>
  </si>
  <si>
    <t>29.07.2019 08:42:09</t>
  </si>
  <si>
    <t>29.07.2019 08:44:04</t>
  </si>
  <si>
    <t>29.07.2019 08:44:09</t>
  </si>
  <si>
    <t>29.07.2019 08:44:10</t>
  </si>
  <si>
    <t>29.07.2019 08:44:12</t>
  </si>
  <si>
    <t>29.07.2019 08:44:15</t>
  </si>
  <si>
    <t>29.07.2019 08:44:16</t>
  </si>
  <si>
    <t>29.07.2019 08:46:06</t>
  </si>
  <si>
    <t>29.07.2019 08:46:07</t>
  </si>
  <si>
    <t>29.07.2019 08:46:09</t>
  </si>
  <si>
    <t>29.07.2019 08:46:10</t>
  </si>
  <si>
    <t>29.07.2019 08:46:12</t>
  </si>
  <si>
    <t>29.07.2019 08:46:15</t>
  </si>
  <si>
    <t>29.07.2019 08:46:16</t>
  </si>
  <si>
    <t>29.07.2019 08:46:18</t>
  </si>
  <si>
    <t>29.07.2019 08:49:31</t>
  </si>
  <si>
    <t>29.07.2019 08:49:37</t>
  </si>
  <si>
    <t>29.07.2019 08:49:39</t>
  </si>
  <si>
    <t>29.07.2019 08:49:40</t>
  </si>
  <si>
    <t>29.07.2019 08:50:28</t>
  </si>
  <si>
    <t>29.07.2019 08:50:30</t>
  </si>
  <si>
    <t>29.07.2019 08:50:31</t>
  </si>
  <si>
    <t>29.07.2019 08:50:33</t>
  </si>
  <si>
    <t>29.07.2019 08:50:34</t>
  </si>
  <si>
    <t>29.07.2019 08:50:36</t>
  </si>
  <si>
    <t>29.07.2019 08:50:39</t>
  </si>
  <si>
    <t>29.07.2019 08:50:58</t>
  </si>
  <si>
    <t>29.07.2019 08:51:00</t>
  </si>
  <si>
    <t>29.07.2019 08:51:03</t>
  </si>
  <si>
    <t>29.07.2019 08:51:04</t>
  </si>
  <si>
    <t>29.07.2019 08:51:07</t>
  </si>
  <si>
    <t>29.07.2019 08:51:09</t>
  </si>
  <si>
    <t>29.07.2019 08:51:59</t>
  </si>
  <si>
    <t>29.07.2019 08:52:17</t>
  </si>
  <si>
    <t>29.07.2019 08:52:18</t>
  </si>
  <si>
    <t>29.07.2019 08:52:20</t>
  </si>
  <si>
    <t>29.07.2019 08:52:21</t>
  </si>
  <si>
    <t>29.07.2019 08:52:23</t>
  </si>
  <si>
    <t>29.07.2019 08:52:24</t>
  </si>
  <si>
    <t>29.07.2019 08:52:26</t>
  </si>
  <si>
    <t>29.07.2019 08:52:29</t>
  </si>
  <si>
    <t>29.07.2019 08:52:32</t>
  </si>
  <si>
    <t>29.07.2019 08:52:33</t>
  </si>
  <si>
    <t>29.07.2019 08:52:36</t>
  </si>
  <si>
    <t>29.07.2019 08:52:47</t>
  </si>
  <si>
    <t>29.07.2019 08:52:48</t>
  </si>
  <si>
    <t>29.07.2019 08:52:50</t>
  </si>
  <si>
    <t>29.07.2019 08:52:51</t>
  </si>
  <si>
    <t>29.07.2019 08:52:53</t>
  </si>
  <si>
    <t>29.07.2019 08:52:55</t>
  </si>
  <si>
    <t>29.07.2019 08:52:56</t>
  </si>
  <si>
    <t>29.07.2019 08:52:58</t>
  </si>
  <si>
    <t>29.07.2019 08:52:59</t>
  </si>
  <si>
    <t>29.07.2019 08:54:21</t>
  </si>
  <si>
    <t>29.07.2019 08:54:22</t>
  </si>
  <si>
    <t>29.07.2019 08:54:24</t>
  </si>
  <si>
    <t>29.07.2019 08:54:25</t>
  </si>
  <si>
    <t>29.07.2019 08:54:28</t>
  </si>
  <si>
    <t>29.07.2019 08:54:30</t>
  </si>
  <si>
    <t>29.07.2019 08:54:31</t>
  </si>
  <si>
    <t>29.07.2019 08:54:33</t>
  </si>
  <si>
    <t>29.07.2019 08:54:54</t>
  </si>
  <si>
    <t>29.07.2019 08:54:55</t>
  </si>
  <si>
    <t>29.07.2019 08:54:57</t>
  </si>
  <si>
    <t>29.07.2019 08:54:58</t>
  </si>
  <si>
    <t>29.07.2019 08:55:00</t>
  </si>
  <si>
    <t>29.07.2019 08:55:01</t>
  </si>
  <si>
    <t>29.07.2019 08:55:03</t>
  </si>
  <si>
    <t>29.07.2019 08:55:04</t>
  </si>
  <si>
    <t>29.07.2019 08:55:06</t>
  </si>
  <si>
    <t>29.07.2019 08:55:09</t>
  </si>
  <si>
    <t>29.07.2019 08:55:10</t>
  </si>
  <si>
    <t>29.07.2019 08:55:12</t>
  </si>
  <si>
    <t>29.07.2019 08:55:13</t>
  </si>
  <si>
    <t>29.07.2019 08:55:35</t>
  </si>
  <si>
    <t>29.07.2019 08:55:36</t>
  </si>
  <si>
    <t>29.07.2019 08:55:38</t>
  </si>
  <si>
    <t>29.07.2019 08:55:39</t>
  </si>
  <si>
    <t>29.07.2019 08:55:41</t>
  </si>
  <si>
    <t>29.07.2019 08:55:42</t>
  </si>
  <si>
    <t>29.07.2019 08:55:44</t>
  </si>
  <si>
    <t>29.07.2019 08:55:45</t>
  </si>
  <si>
    <t>29.07.2019 08:55:47</t>
  </si>
  <si>
    <t>29.07.2019 08:55:48</t>
  </si>
  <si>
    <t>29.07.2019 08:55:51</t>
  </si>
  <si>
    <t>29.07.2019 08:55:53</t>
  </si>
  <si>
    <t>29.07.2019 08:55:54</t>
  </si>
  <si>
    <t>29.07.2019 08:56:22</t>
  </si>
  <si>
    <t>29.07.2019 08:56:24</t>
  </si>
  <si>
    <t>29.07.2019 08:56:25</t>
  </si>
  <si>
    <t>29.07.2019 08:56:28</t>
  </si>
  <si>
    <t>29.07.2019 08:56:30</t>
  </si>
  <si>
    <t>29.07.2019 08:56:31</t>
  </si>
  <si>
    <t>29.07.2019 09:00:04</t>
  </si>
  <si>
    <t>29.07.2019 09:00:06</t>
  </si>
  <si>
    <t>29.07.2019 09:00:09</t>
  </si>
  <si>
    <t>29.07.2019 09:00:10</t>
  </si>
  <si>
    <t>29.07.2019 09:00:12</t>
  </si>
  <si>
    <t>29.07.2019 09:00:13</t>
  </si>
  <si>
    <t>29.07.2019 09:00:15</t>
  </si>
  <si>
    <t>29.07.2019 09:00:16</t>
  </si>
  <si>
    <t>29.07.2019 09:00:19</t>
  </si>
  <si>
    <t>29.07.2019 09:00:21</t>
  </si>
  <si>
    <t>29.07.2019 09:00:22</t>
  </si>
  <si>
    <t>29.07.2019 09:00:25</t>
  </si>
  <si>
    <t>29.07.2019 09:00:27</t>
  </si>
  <si>
    <t>29.07.2019 09:00:28</t>
  </si>
  <si>
    <t>29.07.2019 09:00:30</t>
  </si>
  <si>
    <t>29.07.2019 09:00:31</t>
  </si>
  <si>
    <t>29.07.2019 09:00:33</t>
  </si>
  <si>
    <t>29.07.2019 09:00:34</t>
  </si>
  <si>
    <t>29.07.2019 09:00:36</t>
  </si>
  <si>
    <t>29.07.2019 09:00:37</t>
  </si>
  <si>
    <t>29.07.2019 09:00:39</t>
  </si>
  <si>
    <t>29.07.2019 09:00:42</t>
  </si>
  <si>
    <t>29.07.2019 09:00:43</t>
  </si>
  <si>
    <t>29.07.2019 09:00:45</t>
  </si>
  <si>
    <t>29.07.2019 09:00:46</t>
  </si>
  <si>
    <t>29.07.2019 09:00:48</t>
  </si>
  <si>
    <t>29.07.2019 09:00:49</t>
  </si>
  <si>
    <t>29.07.2019 09:00:52</t>
  </si>
  <si>
    <t>29.07.2019 09:00:54</t>
  </si>
  <si>
    <t>29.07.2019 09:00:55</t>
  </si>
  <si>
    <t>29.07.2019 09:02:13</t>
  </si>
  <si>
    <t>29.07.2019 09:02:15</t>
  </si>
  <si>
    <t>29.07.2019 09:02:16</t>
  </si>
  <si>
    <t>29.07.2019 09:02:19</t>
  </si>
  <si>
    <t>29.07.2019 09:02:21</t>
  </si>
  <si>
    <t>29.07.2019 09:02:22</t>
  </si>
  <si>
    <t>29.07.2019 09:02:24</t>
  </si>
  <si>
    <t>29.07.2019 09:03:31</t>
  </si>
  <si>
    <t>29.07.2019 09:07:45</t>
  </si>
  <si>
    <t>29.07.2019 09:07:48</t>
  </si>
  <si>
    <t>29.07.2019 09:07:52</t>
  </si>
  <si>
    <t>29.07.2019 09:07:54</t>
  </si>
  <si>
    <t>29.07.2019 09:07:55</t>
  </si>
  <si>
    <t>29.07.2019 09:07:57</t>
  </si>
  <si>
    <t>29.07.2019 09:08:35</t>
  </si>
  <si>
    <t>29.07.2019 09:08:38</t>
  </si>
  <si>
    <t>29.07.2019 09:08:42</t>
  </si>
  <si>
    <t>29.07.2019 09:08:45</t>
  </si>
  <si>
    <t>29.07.2019 09:08:47</t>
  </si>
  <si>
    <t>29.07.2019 09:08:50</t>
  </si>
  <si>
    <t>29.07.2019 09:08:51</t>
  </si>
  <si>
    <t>29.07.2019 09:08:53</t>
  </si>
  <si>
    <t>29.07.2019 09:08:54</t>
  </si>
  <si>
    <t>29.07.2019 09:09:34</t>
  </si>
  <si>
    <t>29.07.2019 09:09:36</t>
  </si>
  <si>
    <t>29.07.2019 09:09:39</t>
  </si>
  <si>
    <t>29.07.2019 09:09:40</t>
  </si>
  <si>
    <t>29.07.2019 09:09:42</t>
  </si>
  <si>
    <t>29.07.2019 09:09:43</t>
  </si>
  <si>
    <t>29.07.2019 09:09:45</t>
  </si>
  <si>
    <t>29.07.2019 09:11:03</t>
  </si>
  <si>
    <t>29.07.2019 09:11:06</t>
  </si>
  <si>
    <t>29.07.2019 09:11:07</t>
  </si>
  <si>
    <t>29.07.2019 09:11:09</t>
  </si>
  <si>
    <t>29.07.2019 09:11:27</t>
  </si>
  <si>
    <t>29.07.2019 09:11:28</t>
  </si>
  <si>
    <t>29.07.2019 09:11:30</t>
  </si>
  <si>
    <t>29.07.2019 09:11:33</t>
  </si>
  <si>
    <t>29.07.2019 09:11:36</t>
  </si>
  <si>
    <t>29.07.2019 09:11:37</t>
  </si>
  <si>
    <t>29.07.2019 09:11:39</t>
  </si>
  <si>
    <t>29.07.2019 09:11:42</t>
  </si>
  <si>
    <t>29.07.2019 09:11:43</t>
  </si>
  <si>
    <t>29.07.2019 09:11:45</t>
  </si>
  <si>
    <t>29.07.2019 09:12:48</t>
  </si>
  <si>
    <t>29.07.2019 09:12:49</t>
  </si>
  <si>
    <t>29.07.2019 09:12:51</t>
  </si>
  <si>
    <t>29.07.2019 09:12:52</t>
  </si>
  <si>
    <t>29.07.2019 09:12:54</t>
  </si>
  <si>
    <t>29.07.2019 09:12:55</t>
  </si>
  <si>
    <t>29.07.2019 09:12:57</t>
  </si>
  <si>
    <t>29.07.2019 09:12:58</t>
  </si>
  <si>
    <t>29.07.2019 09:13:00</t>
  </si>
  <si>
    <t>29.07.2019 09:13:20</t>
  </si>
  <si>
    <t>29.07.2019 09:13:21</t>
  </si>
  <si>
    <t>29.07.2019 09:13:23</t>
  </si>
  <si>
    <t>29.07.2019 09:13:24</t>
  </si>
  <si>
    <t>29.07.2019 09:13:27</t>
  </si>
  <si>
    <t>29.07.2019 09:13:29</t>
  </si>
  <si>
    <t>29.07.2019 09:14:28</t>
  </si>
  <si>
    <t>29.07.2019 09:14:30</t>
  </si>
  <si>
    <t>29.07.2019 09:14:33</t>
  </si>
  <si>
    <t>29.07.2019 09:14:34</t>
  </si>
  <si>
    <t>29.07.2019 09:14:36</t>
  </si>
  <si>
    <t>29.07.2019 09:15:39</t>
  </si>
  <si>
    <t>29.07.2019 09:15:42</t>
  </si>
  <si>
    <t>29.07.2019 09:15:43</t>
  </si>
  <si>
    <t>29.07.2019 09:15:57</t>
  </si>
  <si>
    <t>29.07.2019 09:15:58</t>
  </si>
  <si>
    <t>29.07.2019 09:16:00</t>
  </si>
  <si>
    <t>29.07.2019 09:16:01</t>
  </si>
  <si>
    <t>29.07.2019 09:16:03</t>
  </si>
  <si>
    <t>29.07.2019 09:16:04</t>
  </si>
  <si>
    <t>29.07.2019 09:16:06</t>
  </si>
  <si>
    <t>29.07.2019 09:16:07</t>
  </si>
  <si>
    <t>29.07.2019 09:16:09</t>
  </si>
  <si>
    <t>29.07.2019 09:16:11</t>
  </si>
  <si>
    <t>29.07.2019 09:16:24</t>
  </si>
  <si>
    <t>29.07.2019 09:16:26</t>
  </si>
  <si>
    <t>29.07.2019 09:16:29</t>
  </si>
  <si>
    <t>29.07.2019 09:16:30</t>
  </si>
  <si>
    <t>29.07.2019 09:16:32</t>
  </si>
  <si>
    <t>29.07.2019 09:16:33</t>
  </si>
  <si>
    <t>29.07.2019 09:16:35</t>
  </si>
  <si>
    <t>29.07.2019 09:19:07</t>
  </si>
  <si>
    <t>29.07.2019 09:19:09</t>
  </si>
  <si>
    <t>29.07.2019 09:19:10</t>
  </si>
  <si>
    <t>29.07.2019 09:19:12</t>
  </si>
  <si>
    <t>29.07.2019 09:19:16</t>
  </si>
  <si>
    <t>29.07.2019 09:19:18</t>
  </si>
  <si>
    <t>29.07.2019 09:19:19</t>
  </si>
  <si>
    <t>29.07.2019 09:19:21</t>
  </si>
  <si>
    <t>29.07.2019 09:19:22</t>
  </si>
  <si>
    <t>29.07.2019 09:19:24</t>
  </si>
  <si>
    <t>29.07.2019 09:22:57</t>
  </si>
  <si>
    <t>29.07.2019 09:22:58</t>
  </si>
  <si>
    <t>29.07.2019 09:23:00</t>
  </si>
  <si>
    <t>29.07.2019 09:23:05</t>
  </si>
  <si>
    <t>29.07.2019 09:23:06</t>
  </si>
  <si>
    <t>29.07.2019 09:26:27</t>
  </si>
  <si>
    <t>29.07.2019 09:26:28</t>
  </si>
  <si>
    <t>29.07.2019 09:26:30</t>
  </si>
  <si>
    <t>29.07.2019 09:26:31</t>
  </si>
  <si>
    <t>29.07.2019 09:26:33</t>
  </si>
  <si>
    <t>29.07.2019 09:26:36</t>
  </si>
  <si>
    <t>29.07.2019 09:27:49</t>
  </si>
  <si>
    <t>29.07.2019 09:27:51</t>
  </si>
  <si>
    <t>29.07.2019 09:27:52</t>
  </si>
  <si>
    <t>29.07.2019 09:27:54</t>
  </si>
  <si>
    <t>29.07.2019 09:27:55</t>
  </si>
  <si>
    <t>29.07.2019 09:27:57</t>
  </si>
  <si>
    <t>29.07.2019 09:28:16</t>
  </si>
  <si>
    <t>29.07.2019 09:28:18</t>
  </si>
  <si>
    <t>29.07.2019 09:28:19</t>
  </si>
  <si>
    <t>29.07.2019 09:28:21</t>
  </si>
  <si>
    <t>29.07.2019 09:28:22</t>
  </si>
  <si>
    <t>29.07.2019 09:28:25</t>
  </si>
  <si>
    <t>29.07.2019 09:28:27</t>
  </si>
  <si>
    <t>29.07.2019 09:29:28</t>
  </si>
  <si>
    <t>29.07.2019 09:29:30</t>
  </si>
  <si>
    <t>29.07.2019 09:29:31</t>
  </si>
  <si>
    <t>29.07.2019 09:29:33</t>
  </si>
  <si>
    <t>29.07.2019 09:29:34</t>
  </si>
  <si>
    <t>29.07.2019 09:29:36</t>
  </si>
  <si>
    <t>29.07.2019 09:29:37</t>
  </si>
  <si>
    <t>29.07.2019 09:29:39</t>
  </si>
  <si>
    <t>29.07.2019 09:30:52</t>
  </si>
  <si>
    <t>29.07.2019 09:30:54</t>
  </si>
  <si>
    <t>29.07.2019 09:30:57</t>
  </si>
  <si>
    <t>29.07.2019 09:30:58</t>
  </si>
  <si>
    <t>29.07.2019 09:31:00</t>
  </si>
  <si>
    <t>29.07.2019 09:31:03</t>
  </si>
  <si>
    <t>29.07.2019 09:31:04</t>
  </si>
  <si>
    <t>29.07.2019 09:31:06</t>
  </si>
  <si>
    <t>29.07.2019 09:31:07</t>
  </si>
  <si>
    <t>29.07.2019 09:31:09</t>
  </si>
  <si>
    <t>29.07.2019 09:31:10</t>
  </si>
  <si>
    <t>29.07.2019 09:31:12</t>
  </si>
  <si>
    <t>29.07.2019 09:31:24</t>
  </si>
  <si>
    <t>29.07.2019 09:31:27</t>
  </si>
  <si>
    <t>29.07.2019 09:31:29</t>
  </si>
  <si>
    <t>29.07.2019 09:31:30</t>
  </si>
  <si>
    <t>29.07.2019 09:31:32</t>
  </si>
  <si>
    <t>29.07.2019 09:32:45</t>
  </si>
  <si>
    <t>29.07.2019 09:32:48</t>
  </si>
  <si>
    <t>29.07.2019 09:32:49</t>
  </si>
  <si>
    <t>29.07.2019 09:32:51</t>
  </si>
  <si>
    <t>29.07.2019 09:32:52</t>
  </si>
  <si>
    <t>29.07.2019 09:32:54</t>
  </si>
  <si>
    <t>29.07.2019 09:32:55</t>
  </si>
  <si>
    <t>29.07.2019 09:32:57</t>
  </si>
  <si>
    <t>29.07.2019 09:32:58</t>
  </si>
  <si>
    <t>29.07.2019 09:33:56</t>
  </si>
  <si>
    <t>29.07.2019 09:33:57</t>
  </si>
  <si>
    <t>29.07.2019 09:33:59</t>
  </si>
  <si>
    <t>29.07.2019 09:34:00</t>
  </si>
  <si>
    <t>29.07.2019 09:34:02</t>
  </si>
  <si>
    <t>29.07.2019 09:34:03</t>
  </si>
  <si>
    <t>29.07.2019 09:34:05</t>
  </si>
  <si>
    <t>29.07.2019 09:34:08</t>
  </si>
  <si>
    <t>29.07.2019 09:34:15</t>
  </si>
  <si>
    <t>29.07.2019 09:34:17</t>
  </si>
  <si>
    <t>29.07.2019 09:34:18</t>
  </si>
  <si>
    <t>29.07.2019 09:34:20</t>
  </si>
  <si>
    <t>29.07.2019 09:34:24</t>
  </si>
  <si>
    <t>29.07.2019 09:34:26</t>
  </si>
  <si>
    <t>29.07.2019 09:34:27</t>
  </si>
  <si>
    <t>29.07.2019 09:35:28</t>
  </si>
  <si>
    <t>29.07.2019 09:35:30</t>
  </si>
  <si>
    <t>29.07.2019 09:35:54</t>
  </si>
  <si>
    <t>29.07.2019 09:35:55</t>
  </si>
  <si>
    <t>29.07.2019 09:35:58</t>
  </si>
  <si>
    <t>29.07.2019 09:36:00</t>
  </si>
  <si>
    <t>29.07.2019 09:36:01</t>
  </si>
  <si>
    <t>29.07.2019 09:37:10</t>
  </si>
  <si>
    <t>29.07.2019 09:37:12</t>
  </si>
  <si>
    <t>29.07.2019 09:37:13</t>
  </si>
  <si>
    <t>29.07.2019 09:37:15</t>
  </si>
  <si>
    <t>29.07.2019 09:37:16</t>
  </si>
  <si>
    <t>29.07.2019 09:37:18</t>
  </si>
  <si>
    <t>29.07.2019 09:38:30</t>
  </si>
  <si>
    <t>29.07.2019 09:38:31</t>
  </si>
  <si>
    <t>29.07.2019 09:38:33</t>
  </si>
  <si>
    <t>29.07.2019 09:38:36</t>
  </si>
  <si>
    <t>29.07.2019 09:38:37</t>
  </si>
  <si>
    <t>29.07.2019 09:38:39</t>
  </si>
  <si>
    <t>29.07.2019 09:38:40</t>
  </si>
  <si>
    <t>29.07.2019 09:38:42</t>
  </si>
  <si>
    <t>29.07.2019 09:38:43</t>
  </si>
  <si>
    <t>29.07.2019 09:38:45</t>
  </si>
  <si>
    <t>29.07.2019 09:38:46</t>
  </si>
  <si>
    <t>29.07.2019 09:38:48</t>
  </si>
  <si>
    <t>29.07.2019 09:43:57</t>
  </si>
  <si>
    <t>29.07.2019 09:43:58</t>
  </si>
  <si>
    <t>29.07.2019 09:44:00</t>
  </si>
  <si>
    <t>29.07.2019 09:44:01</t>
  </si>
  <si>
    <t>29.07.2019 09:44:04</t>
  </si>
  <si>
    <t>29.07.2019 09:44:06</t>
  </si>
  <si>
    <t>29.07.2019 09:44:07</t>
  </si>
  <si>
    <t>29.07.2019 09:44:09</t>
  </si>
  <si>
    <t>29.07.2019 09:44:10</t>
  </si>
  <si>
    <t>29.07.2019 09:44:14</t>
  </si>
  <si>
    <t>29.07.2019 09:45:07</t>
  </si>
  <si>
    <t>29.07.2019 09:45:09</t>
  </si>
  <si>
    <t>29.07.2019 09:45:10</t>
  </si>
  <si>
    <t>29.07.2019 09:45:13</t>
  </si>
  <si>
    <t>29.07.2019 09:45:15</t>
  </si>
  <si>
    <t>29.07.2019 09:45:16</t>
  </si>
  <si>
    <t>29.07.2019 09:45:49</t>
  </si>
  <si>
    <t>29.07.2019 09:45:51</t>
  </si>
  <si>
    <t>29.07.2019 09:45:54</t>
  </si>
  <si>
    <t>29.07.2019 09:45:58</t>
  </si>
  <si>
    <t>29.07.2019 09:46:01</t>
  </si>
  <si>
    <t>29.07.2019 09:46:06</t>
  </si>
  <si>
    <t>29.07.2019 09:50:55</t>
  </si>
  <si>
    <t>29.07.2019 09:50:57</t>
  </si>
  <si>
    <t>29.07.2019 09:51:00</t>
  </si>
  <si>
    <t>29.07.2019 09:51:01</t>
  </si>
  <si>
    <t>29.07.2019 09:51:32</t>
  </si>
  <si>
    <t>29.07.2019 09:52:40</t>
  </si>
  <si>
    <t>29.07.2019 09:52:42</t>
  </si>
  <si>
    <t>29.07.2019 09:52:43</t>
  </si>
  <si>
    <t>29.07.2019 09:52:45</t>
  </si>
  <si>
    <t>29.07.2019 09:52:48</t>
  </si>
  <si>
    <t>29.07.2019 09:52:49</t>
  </si>
  <si>
    <t>29.07.2019 09:52:51</t>
  </si>
  <si>
    <t>29.07.2019 09:52:52</t>
  </si>
  <si>
    <t>29.07.2019 09:53:10</t>
  </si>
  <si>
    <t>29.07.2019 09:54:19</t>
  </si>
  <si>
    <t>29.07.2019 09:54:21</t>
  </si>
  <si>
    <t>29.07.2019 09:54:22</t>
  </si>
  <si>
    <t>29.07.2019 09:54:24</t>
  </si>
  <si>
    <t>29.07.2019 09:54:25</t>
  </si>
  <si>
    <t>29.07.2019 09:54:28</t>
  </si>
  <si>
    <t>29.07.2019 09:54:30</t>
  </si>
  <si>
    <t>29.07.2019 09:54:31</t>
  </si>
  <si>
    <t>29.07.2019 09:56:15</t>
  </si>
  <si>
    <t>29.07.2019 09:56:21</t>
  </si>
  <si>
    <t>29.07.2019 09:56:24</t>
  </si>
  <si>
    <t>29.07.2019 09:56:25</t>
  </si>
  <si>
    <t>29.07.2019 09:56:27</t>
  </si>
  <si>
    <t>29.07.2019 09:56:28</t>
  </si>
  <si>
    <t>29.07.2019 09:56:30</t>
  </si>
  <si>
    <t>29.07.2019 09:57:40</t>
  </si>
  <si>
    <t>29.07.2019 09:57:42</t>
  </si>
  <si>
    <t>29.07.2019 09:57:45</t>
  </si>
  <si>
    <t>29.07.2019 09:57:46</t>
  </si>
  <si>
    <t>29.07.2019 09:57:48</t>
  </si>
  <si>
    <t>29.07.2019 09:57:49</t>
  </si>
  <si>
    <t>29.07.2019 09:57:51</t>
  </si>
  <si>
    <t>29.07.2019 09:57:52</t>
  </si>
  <si>
    <t>29.07.2019 09:57:54</t>
  </si>
  <si>
    <t>29.07.2019 10:03:43</t>
  </si>
  <si>
    <t>29.07.2019 10:03:45</t>
  </si>
  <si>
    <t>29.07.2019 10:03:46</t>
  </si>
  <si>
    <t>29.07.2019 10:03:48</t>
  </si>
  <si>
    <t>29.07.2019 10:03:49</t>
  </si>
  <si>
    <t>29.07.2019 10:03:51</t>
  </si>
  <si>
    <t>29.07.2019 10:03:52</t>
  </si>
  <si>
    <t>29.07.2019 10:03:54</t>
  </si>
  <si>
    <t>29.07.2019 10:04:04</t>
  </si>
  <si>
    <t>29.07.2019 10:04:06</t>
  </si>
  <si>
    <t>29.07.2019 10:04:07</t>
  </si>
  <si>
    <t>29.07.2019 10:04:10</t>
  </si>
  <si>
    <t>29.07.2019 10:04:12</t>
  </si>
  <si>
    <t>29.07.2019 10:04:13</t>
  </si>
  <si>
    <t>29.07.2019 10:05:01</t>
  </si>
  <si>
    <t>29.07.2019 10:05:03</t>
  </si>
  <si>
    <t>29.07.2019 10:05:04</t>
  </si>
  <si>
    <t>29.07.2019 10:05:06</t>
  </si>
  <si>
    <t>29.07.2019 10:05:07</t>
  </si>
  <si>
    <t>29.07.2019 10:12:31</t>
  </si>
  <si>
    <t>29.07.2019 10:12:33</t>
  </si>
  <si>
    <t>29.07.2019 10:12:39</t>
  </si>
  <si>
    <t>29.07.2019 10:12:40</t>
  </si>
  <si>
    <t>29.07.2019 10:12:42</t>
  </si>
  <si>
    <t>29.07.2019 10:12:43</t>
  </si>
  <si>
    <t>29.07.2019 10:12:45</t>
  </si>
  <si>
    <t>29.07.2019 10:12:46</t>
  </si>
  <si>
    <t>29.07.2019 10:12:48</t>
  </si>
  <si>
    <t>29.07.2019 10:15:13</t>
  </si>
  <si>
    <t>29.07.2019 10:15:15</t>
  </si>
  <si>
    <t>29.07.2019 10:15:16</t>
  </si>
  <si>
    <t>29.07.2019 10:15:18</t>
  </si>
  <si>
    <t>29.07.2019 10:15:19</t>
  </si>
  <si>
    <t>29.07.2019 10:15:21</t>
  </si>
  <si>
    <t>29.07.2019 10:15:22</t>
  </si>
  <si>
    <t>29.07.2019 10:16:13</t>
  </si>
  <si>
    <t>29.07.2019 10:16:15</t>
  </si>
  <si>
    <t>29.07.2019 10:16:16</t>
  </si>
  <si>
    <t>29.07.2019 10:16:21</t>
  </si>
  <si>
    <t>29.07.2019 10:16:49</t>
  </si>
  <si>
    <t>29.07.2019 10:16:51</t>
  </si>
  <si>
    <t>29.07.2019 10:16:52</t>
  </si>
  <si>
    <t>29.07.2019 10:16:54</t>
  </si>
  <si>
    <t>29.07.2019 10:16:55</t>
  </si>
  <si>
    <t>29.07.2019 10:16:57</t>
  </si>
  <si>
    <t>29.07.2019 10:16:58</t>
  </si>
  <si>
    <t>29.07.2019 10:17:00</t>
  </si>
  <si>
    <t>29.07.2019 10:17:01</t>
  </si>
  <si>
    <t>29.07.2019 10:17:03</t>
  </si>
  <si>
    <t>29.07.2019 10:18:25</t>
  </si>
  <si>
    <t>29.07.2019 10:18:30</t>
  </si>
  <si>
    <t>29.07.2019 10:18:31</t>
  </si>
  <si>
    <t>29.07.2019 10:18:33</t>
  </si>
  <si>
    <t>29.07.2019 10:18:34</t>
  </si>
  <si>
    <t>29.07.2019 10:18:36</t>
  </si>
  <si>
    <t>29.07.2019 10:18:37</t>
  </si>
  <si>
    <t>29.07.2019 10:19:07</t>
  </si>
  <si>
    <t>29.07.2019 10:19:09</t>
  </si>
  <si>
    <t>29.07.2019 10:19:10</t>
  </si>
  <si>
    <t>29.07.2019 10:19:12</t>
  </si>
  <si>
    <t>29.07.2019 10:19:16</t>
  </si>
  <si>
    <t>29.07.2019 10:19:18</t>
  </si>
  <si>
    <t>29.07.2019 10:25:36</t>
  </si>
  <si>
    <t>29.07.2019 10:25:37</t>
  </si>
  <si>
    <t>29.07.2019 10:25:39</t>
  </si>
  <si>
    <t>29.07.2019 10:26:12</t>
  </si>
  <si>
    <t>29.07.2019 10:26:13</t>
  </si>
  <si>
    <t>29.07.2019 10:26:15</t>
  </si>
  <si>
    <t>29.07.2019 10:26:16</t>
  </si>
  <si>
    <t>29.07.2019 10:26:18</t>
  </si>
  <si>
    <t>29.07.2019 10:26:19</t>
  </si>
  <si>
    <t>29.07.2019 10:26:21</t>
  </si>
  <si>
    <t>29.07.2019 10:26:22</t>
  </si>
  <si>
    <t>29.07.2019 10:26:24</t>
  </si>
  <si>
    <t>29.07.2019 10:27:48</t>
  </si>
  <si>
    <t>29.07.2019 10:27:49</t>
  </si>
  <si>
    <t>29.07.2019 10:27:51</t>
  </si>
  <si>
    <t>29.07.2019 10:27:54</t>
  </si>
  <si>
    <t>29.07.2019 10:28:16</t>
  </si>
  <si>
    <t>29.07.2019 10:28:18</t>
  </si>
  <si>
    <t>29.07.2019 10:28:19</t>
  </si>
  <si>
    <t>29.07.2019 10:28:21</t>
  </si>
  <si>
    <t>29.07.2019 10:28:22</t>
  </si>
  <si>
    <t>29.07.2019 10:28:24</t>
  </si>
  <si>
    <t>29.07.2019 10:29:30</t>
  </si>
  <si>
    <t>29.07.2019 10:29:33</t>
  </si>
  <si>
    <t>29.07.2019 10:29:37</t>
  </si>
  <si>
    <t>29.07.2019 10:29:40</t>
  </si>
  <si>
    <t>29.07.2019 10:29:42</t>
  </si>
  <si>
    <t>29.07.2019 10:29:43</t>
  </si>
  <si>
    <t>29.07.2019 10:29:45</t>
  </si>
  <si>
    <t>29.07.2019 10:29:46</t>
  </si>
  <si>
    <t>29.07.2019 10:29:48</t>
  </si>
  <si>
    <t>29.07.2019 10:29:49</t>
  </si>
  <si>
    <t>29.07.2019 10:29:51</t>
  </si>
  <si>
    <t>29.07.2019 10:29:52</t>
  </si>
  <si>
    <t>29.07.2019 10:29:55</t>
  </si>
  <si>
    <t>29.07.2019 10:29:57</t>
  </si>
  <si>
    <t>29.07.2019 10:30:03</t>
  </si>
  <si>
    <t>29.07.2019 10:30:04</t>
  </si>
  <si>
    <t>29.07.2019 10:30:06</t>
  </si>
  <si>
    <t>29.07.2019 10:30:21</t>
  </si>
  <si>
    <t>29.07.2019 10:30:22</t>
  </si>
  <si>
    <t>29.07.2019 10:30:24</t>
  </si>
  <si>
    <t>29.07.2019 10:30:28</t>
  </si>
  <si>
    <t>29.07.2019 10:30:30</t>
  </si>
  <si>
    <t>29.07.2019 10:32:01</t>
  </si>
  <si>
    <t>29.07.2019 10:32:03</t>
  </si>
  <si>
    <t>29.07.2019 10:32:06</t>
  </si>
  <si>
    <t>29.07.2019 10:32:07</t>
  </si>
  <si>
    <t>29.07.2019 10:32:19</t>
  </si>
  <si>
    <t>29.07.2019 10:32:22</t>
  </si>
  <si>
    <t>29.07.2019 10:34:28</t>
  </si>
  <si>
    <t>29.07.2019 10:34:30</t>
  </si>
  <si>
    <t>29.07.2019 10:34:34</t>
  </si>
  <si>
    <t>29.07.2019 10:34:36</t>
  </si>
  <si>
    <t>29.07.2019 10:34:37</t>
  </si>
  <si>
    <t>29.07.2019 10:35:43</t>
  </si>
  <si>
    <t>29.07.2019 10:35:45</t>
  </si>
  <si>
    <t>29.07.2019 10:35:46</t>
  </si>
  <si>
    <t>29.07.2019 10:35:48</t>
  </si>
  <si>
    <t>29.07.2019 10:35:49</t>
  </si>
  <si>
    <t>29.07.2019 10:35:51</t>
  </si>
  <si>
    <t>29.07.2019 10:35:52</t>
  </si>
  <si>
    <t>29.07.2019 10:38:33</t>
  </si>
  <si>
    <t>29.07.2019 10:38:37</t>
  </si>
  <si>
    <t>29.07.2019 10:38:39</t>
  </si>
  <si>
    <t>29.07.2019 10:38:45</t>
  </si>
  <si>
    <t>29.07.2019 10:38:46</t>
  </si>
  <si>
    <t>29.07.2019 10:38:51</t>
  </si>
  <si>
    <t>29.07.2019 10:42:09</t>
  </si>
  <si>
    <t>29.07.2019 10:42:10</t>
  </si>
  <si>
    <t>29.07.2019 10:42:12</t>
  </si>
  <si>
    <t>29.07.2019 10:42:13</t>
  </si>
  <si>
    <t>29.07.2019 10:42:15</t>
  </si>
  <si>
    <t>29.07.2019 10:42:16</t>
  </si>
  <si>
    <t>29.07.2019 10:42:18</t>
  </si>
  <si>
    <t>29.07.2019 10:42:19</t>
  </si>
  <si>
    <t>29.07.2019 10:42:21</t>
  </si>
  <si>
    <t>29.07.2019 10:42:25</t>
  </si>
  <si>
    <t>29.07.2019 10:42:30</t>
  </si>
  <si>
    <t>29.07.2019 10:43:30</t>
  </si>
  <si>
    <t>29.07.2019 10:43:34</t>
  </si>
  <si>
    <t>29.07.2019 10:43:36</t>
  </si>
  <si>
    <t>29.07.2019 10:43:37</t>
  </si>
  <si>
    <t>29.07.2019 10:44:49</t>
  </si>
  <si>
    <t>29.07.2019 10:44:51</t>
  </si>
  <si>
    <t>29.07.2019 10:44:54</t>
  </si>
  <si>
    <t>29.07.2019 10:44:55</t>
  </si>
  <si>
    <t>29.07.2019 10:44:58</t>
  </si>
  <si>
    <t>29.07.2019 10:48:57</t>
  </si>
  <si>
    <t>29.07.2019 10:48:58</t>
  </si>
  <si>
    <t>29.07.2019 10:49:00</t>
  </si>
  <si>
    <t>29.07.2019 10:49:02</t>
  </si>
  <si>
    <t>29.07.2019 10:49:03</t>
  </si>
  <si>
    <t>29.07.2019 10:49:04</t>
  </si>
  <si>
    <t>29.07.2019 10:49:12</t>
  </si>
  <si>
    <t>29.07.2019 10:49:14</t>
  </si>
  <si>
    <t>29.07.2019 10:49:15</t>
  </si>
  <si>
    <t>29.07.2019 10:49:17</t>
  </si>
  <si>
    <t>29.07.2019 10:49:18</t>
  </si>
  <si>
    <t>29.07.2019 10:49:20</t>
  </si>
  <si>
    <t>29.07.2019 10:49:23</t>
  </si>
  <si>
    <t>29.07.2019 10:49:24</t>
  </si>
  <si>
    <t>29.07.2019 10:49:26</t>
  </si>
  <si>
    <t>29.07.2019 10:50:00</t>
  </si>
  <si>
    <t>29.07.2019 10:50:01</t>
  </si>
  <si>
    <t>29.07.2019 10:50:03</t>
  </si>
  <si>
    <t>29.07.2019 10:50:04</t>
  </si>
  <si>
    <t>29.07.2019 10:50:07</t>
  </si>
  <si>
    <t>29.07.2019 10:50:10</t>
  </si>
  <si>
    <t>29.07.2019 10:52:46</t>
  </si>
  <si>
    <t>29.07.2019 10:52:48</t>
  </si>
  <si>
    <t>29.07.2019 10:52:51</t>
  </si>
  <si>
    <t>29.07.2019 10:52:52</t>
  </si>
  <si>
    <t>29.07.2019 10:52:54</t>
  </si>
  <si>
    <t>29.07.2019 10:53:45</t>
  </si>
  <si>
    <t>29.07.2019 10:53:46</t>
  </si>
  <si>
    <t>29.07.2019 10:53:48</t>
  </si>
  <si>
    <t>29.07.2019 10:53:51</t>
  </si>
  <si>
    <t>29.07.2019 10:53:52</t>
  </si>
  <si>
    <t>29.07.2019 10:53:54</t>
  </si>
  <si>
    <t>29.07.2019 10:54:31</t>
  </si>
  <si>
    <t>29.07.2019 10:54:34</t>
  </si>
  <si>
    <t>29.07.2019 10:55:28</t>
  </si>
  <si>
    <t>29.07.2019 10:57:12</t>
  </si>
  <si>
    <t>29.07.2019 10:57:15</t>
  </si>
  <si>
    <t>29.07.2019 10:58:36</t>
  </si>
  <si>
    <t>29.07.2019 10:58:37</t>
  </si>
  <si>
    <t>29.07.2019 10:58:39</t>
  </si>
  <si>
    <t>29.07.2019 10:58:40</t>
  </si>
  <si>
    <t>29.07.2019 11:03:37</t>
  </si>
  <si>
    <t>29.07.2019 11:03:39</t>
  </si>
  <si>
    <t>29.07.2019 11:03:40</t>
  </si>
  <si>
    <t>29.07.2019 11:03:42</t>
  </si>
  <si>
    <t>29.07.2019 11:03:45</t>
  </si>
  <si>
    <t>29.07.2019 11:04:49</t>
  </si>
  <si>
    <t>29.07.2019 11:04:51</t>
  </si>
  <si>
    <t>29.07.2019 11:04:52</t>
  </si>
  <si>
    <t>29.07.2019 11:04:55</t>
  </si>
  <si>
    <t>29.07.2019 11:04:57</t>
  </si>
  <si>
    <t>29.07.2019 11:05:00</t>
  </si>
  <si>
    <t>29.07.2019 11:05:01</t>
  </si>
  <si>
    <t>29.07.2019 11:05:03</t>
  </si>
  <si>
    <t>29.07.2019 11:05:04</t>
  </si>
  <si>
    <t>29.07.2019 11:05:06</t>
  </si>
  <si>
    <t>29.07.2019 11:05:09</t>
  </si>
  <si>
    <t>29.07.2019 11:05:32</t>
  </si>
  <si>
    <t>29.07.2019 11:05:33</t>
  </si>
  <si>
    <t>29.07.2019 11:05:36</t>
  </si>
  <si>
    <t>29.07.2019 11:05:38</t>
  </si>
  <si>
    <t>29.07.2019 11:05:42</t>
  </si>
  <si>
    <t>29.07.2019 11:05:44</t>
  </si>
  <si>
    <t>29.07.2019 11:05:45</t>
  </si>
  <si>
    <t>29.07.2019 11:05:47</t>
  </si>
  <si>
    <t>29.07.2019 11:05:48</t>
  </si>
  <si>
    <t>29.07.2019 11:05:50</t>
  </si>
  <si>
    <t>29.07.2019 11:05:53</t>
  </si>
  <si>
    <t>29.07.2019 11:05:54</t>
  </si>
  <si>
    <t>29.07.2019 11:05:56</t>
  </si>
  <si>
    <t>29.07.2019 11:05:57</t>
  </si>
  <si>
    <t>29.07.2019 11:05:59</t>
  </si>
  <si>
    <t>29.07.2019 11:06:00</t>
  </si>
  <si>
    <t>29.07.2019 11:06:02</t>
  </si>
  <si>
    <t>29.07.2019 11:06:03</t>
  </si>
  <si>
    <t>29.07.2019 11:06:05</t>
  </si>
  <si>
    <t>29.07.2019 11:06:06</t>
  </si>
  <si>
    <t>29.07.2019 11:06:26</t>
  </si>
  <si>
    <t>29.07.2019 11:06:27</t>
  </si>
  <si>
    <t>29.07.2019 11:06:29</t>
  </si>
  <si>
    <t>29.07.2019 11:06:30</t>
  </si>
  <si>
    <t>29.07.2019 11:06:32</t>
  </si>
  <si>
    <t>29.07.2019 11:06:33</t>
  </si>
  <si>
    <t>29.07.2019 11:06:45</t>
  </si>
  <si>
    <t>29.07.2019 11:06:47</t>
  </si>
  <si>
    <t>29.07.2019 11:06:51</t>
  </si>
  <si>
    <t>29.07.2019 11:06:53</t>
  </si>
  <si>
    <t>29.07.2019 11:06:54</t>
  </si>
  <si>
    <t>29.07.2019 11:06:56</t>
  </si>
  <si>
    <t>29.07.2019 11:07:02</t>
  </si>
  <si>
    <t>29.07.2019 11:07:03</t>
  </si>
  <si>
    <t>29.07.2019 11:07:05</t>
  </si>
  <si>
    <t>29.07.2019 11:07:06</t>
  </si>
  <si>
    <t>29.07.2019 11:07:08</t>
  </si>
  <si>
    <t>29.07.2019 11:07:11</t>
  </si>
  <si>
    <t>29.07.2019 11:07:12</t>
  </si>
  <si>
    <t>29.07.2019 11:07:14</t>
  </si>
  <si>
    <t>29.07.2019 11:07:15</t>
  </si>
  <si>
    <t>29.07.2019 11:07:22</t>
  </si>
  <si>
    <t>29.07.2019 11:07:23</t>
  </si>
  <si>
    <t>29.07.2019 11:07:47</t>
  </si>
  <si>
    <t>29.07.2019 11:07:49</t>
  </si>
  <si>
    <t>29.07.2019 11:07:50</t>
  </si>
  <si>
    <t>29.07.2019 11:07:52</t>
  </si>
  <si>
    <t>29.07.2019 11:07:53</t>
  </si>
  <si>
    <t>29.07.2019 11:07:58</t>
  </si>
  <si>
    <t>29.07.2019 11:07:59</t>
  </si>
  <si>
    <t>29.07.2019 11:08:01</t>
  </si>
  <si>
    <t>29.07.2019 11:11:18</t>
  </si>
  <si>
    <t>29.07.2019 11:11:19</t>
  </si>
  <si>
    <t>29.07.2019 11:11:21</t>
  </si>
  <si>
    <t>29.07.2019 11:11:22</t>
  </si>
  <si>
    <t>29.07.2019 11:11:24</t>
  </si>
  <si>
    <t>29.07.2019 11:14:03</t>
  </si>
  <si>
    <t>29.07.2019 11:14:04</t>
  </si>
  <si>
    <t>29.07.2019 11:14:09</t>
  </si>
  <si>
    <t>29.07.2019 11:14:18</t>
  </si>
  <si>
    <t>29.07.2019 11:14:19</t>
  </si>
  <si>
    <t>29.07.2019 11:14:21</t>
  </si>
  <si>
    <t>29.07.2019 11:14:22</t>
  </si>
  <si>
    <t>29.07.2019 11:14:58</t>
  </si>
  <si>
    <t>29.07.2019 11:15:00</t>
  </si>
  <si>
    <t>29.07.2019 11:15:03</t>
  </si>
  <si>
    <t>29.07.2019 11:15:04</t>
  </si>
  <si>
    <t>29.07.2019 11:15:06</t>
  </si>
  <si>
    <t>29.07.2019 11:16:09</t>
  </si>
  <si>
    <t>29.07.2019 11:16:10</t>
  </si>
  <si>
    <t>29.07.2019 11:16:13</t>
  </si>
  <si>
    <t>29.07.2019 11:16:15</t>
  </si>
  <si>
    <t>29.07.2019 11:16:16</t>
  </si>
  <si>
    <t>29.07.2019 11:16:18</t>
  </si>
  <si>
    <t>29.07.2019 11:18:09</t>
  </si>
  <si>
    <t>29.07.2019 11:18:10</t>
  </si>
  <si>
    <t>29.07.2019 11:18:12</t>
  </si>
  <si>
    <t>29.07.2019 11:18:54</t>
  </si>
  <si>
    <t>29.07.2019 11:18:55</t>
  </si>
  <si>
    <t>29.07.2019 11:18:58</t>
  </si>
  <si>
    <t>29.07.2019 11:19:00</t>
  </si>
  <si>
    <t>29.07.2019 11:19:01</t>
  </si>
  <si>
    <t>29.07.2019 11:19:32</t>
  </si>
  <si>
    <t>29.07.2019 11:19:44</t>
  </si>
  <si>
    <t>29.07.2019 11:19:45</t>
  </si>
  <si>
    <t>29.07.2019 11:19:47</t>
  </si>
  <si>
    <t>29.07.2019 11:19:48</t>
  </si>
  <si>
    <t>29.07.2019 11:19:51</t>
  </si>
  <si>
    <t>29.07.2019 11:19:53</t>
  </si>
  <si>
    <t>29.07.2019 11:19:56</t>
  </si>
  <si>
    <t>29.07.2019 11:20:15</t>
  </si>
  <si>
    <t>29.07.2019 11:20:16</t>
  </si>
  <si>
    <t>29.07.2019 11:20:18</t>
  </si>
  <si>
    <t>29.07.2019 11:20:21</t>
  </si>
  <si>
    <t>29.07.2019 11:20:22</t>
  </si>
  <si>
    <t>29.07.2019 11:20:27</t>
  </si>
  <si>
    <t>29.07.2019 11:20:30</t>
  </si>
  <si>
    <t>29.07.2019 11:21:27</t>
  </si>
  <si>
    <t>29.07.2019 11:21:28</t>
  </si>
  <si>
    <t>29.07.2019 11:21:31</t>
  </si>
  <si>
    <t>29.07.2019 11:21:33</t>
  </si>
  <si>
    <t>29.07.2019 11:21:34</t>
  </si>
  <si>
    <t>29.07.2019 11:22:40</t>
  </si>
  <si>
    <t>29.07.2019 11:22:43</t>
  </si>
  <si>
    <t>29.07.2019 11:22:45</t>
  </si>
  <si>
    <t>29.07.2019 11:22:46</t>
  </si>
  <si>
    <t>29.07.2019 11:22:48</t>
  </si>
  <si>
    <t>29.07.2019 11:23:01</t>
  </si>
  <si>
    <t>29.07.2019 11:23:03</t>
  </si>
  <si>
    <t>29.07.2019 11:23:04</t>
  </si>
  <si>
    <t>29.07.2019 11:23:06</t>
  </si>
  <si>
    <t>29.07.2019 11:23:10</t>
  </si>
  <si>
    <t>29.07.2019 11:25:46</t>
  </si>
  <si>
    <t>29.07.2019 11:25:49</t>
  </si>
  <si>
    <t>29.07.2019 11:25:51</t>
  </si>
  <si>
    <t>29.07.2019 11:25:52</t>
  </si>
  <si>
    <t>29.07.2019 11:25:54</t>
  </si>
  <si>
    <t>29.07.2019 11:25:55</t>
  </si>
  <si>
    <t>29.07.2019 11:27:28</t>
  </si>
  <si>
    <t>29.07.2019 11:27:30</t>
  </si>
  <si>
    <t>29.07.2019 11:27:31</t>
  </si>
  <si>
    <t>29.07.2019 11:27:33</t>
  </si>
  <si>
    <t>29.07.2019 11:27:34</t>
  </si>
  <si>
    <t>29.07.2019 11:28:57</t>
  </si>
  <si>
    <t>29.07.2019 11:28:58</t>
  </si>
  <si>
    <t>29.07.2019 11:29:01</t>
  </si>
  <si>
    <t>29.07.2019 11:29:03</t>
  </si>
  <si>
    <t>29.07.2019 11:29:04</t>
  </si>
  <si>
    <t>29.07.2019 11:30:07</t>
  </si>
  <si>
    <t>29.07.2019 11:30:09</t>
  </si>
  <si>
    <t>29.07.2019 11:30:10</t>
  </si>
  <si>
    <t>29.07.2019 11:30:12</t>
  </si>
  <si>
    <t>29.07.2019 11:30:21</t>
  </si>
  <si>
    <t>29.07.2019 11:30:25</t>
  </si>
  <si>
    <t>29.07.2019 11:30:27</t>
  </si>
  <si>
    <t>29.07.2019 11:31:18</t>
  </si>
  <si>
    <t>29.07.2019 11:31:19</t>
  </si>
  <si>
    <t>29.07.2019 11:31:21</t>
  </si>
  <si>
    <t>29.07.2019 11:31:24</t>
  </si>
  <si>
    <t>29.07.2019 11:31:37</t>
  </si>
  <si>
    <t>29.07.2019 11:31:43</t>
  </si>
  <si>
    <t>29.07.2019 11:31:45</t>
  </si>
  <si>
    <t>29.07.2019 11:31:46</t>
  </si>
  <si>
    <t>29.07.2019 11:31:48</t>
  </si>
  <si>
    <t>29.07.2019 11:31:49</t>
  </si>
  <si>
    <t>29.07.2019 11:31:52</t>
  </si>
  <si>
    <t>29.07.2019 11:32:39</t>
  </si>
  <si>
    <t>29.07.2019 11:32:40</t>
  </si>
  <si>
    <t>29.07.2019 11:32:43</t>
  </si>
  <si>
    <t>29.07.2019 11:32:45</t>
  </si>
  <si>
    <t>29.07.2019 11:32:46</t>
  </si>
  <si>
    <t>29.07.2019 11:32:48</t>
  </si>
  <si>
    <t>29.07.2019 11:32:49</t>
  </si>
  <si>
    <t>29.07.2019 11:32:51</t>
  </si>
  <si>
    <t>29.07.2019 11:34:33</t>
  </si>
  <si>
    <t>29.07.2019 11:34:37</t>
  </si>
  <si>
    <t>29.07.2019 11:34:40</t>
  </si>
  <si>
    <t>29.07.2019 11:34:42</t>
  </si>
  <si>
    <t>29.07.2019 11:38:34</t>
  </si>
  <si>
    <t>29.07.2019 11:38:36</t>
  </si>
  <si>
    <t>29.07.2019 11:38:37</t>
  </si>
  <si>
    <t>29.07.2019 11:38:39</t>
  </si>
  <si>
    <t>29.07.2019 11:38:42</t>
  </si>
  <si>
    <t>29.07.2019 11:38:43</t>
  </si>
  <si>
    <t>29.07.2019 11:40:58</t>
  </si>
  <si>
    <t>29.07.2019 11:41:00</t>
  </si>
  <si>
    <t>29.07.2019 11:41:03</t>
  </si>
  <si>
    <t>29.07.2019 11:41:06</t>
  </si>
  <si>
    <t>29.07.2019 11:41:07</t>
  </si>
  <si>
    <t>29.07.2019 11:43:54</t>
  </si>
  <si>
    <t>29.07.2019 11:43:57</t>
  </si>
  <si>
    <t>29.07.2019 11:43:58</t>
  </si>
  <si>
    <t>29.07.2019 11:45:31</t>
  </si>
  <si>
    <t>29.07.2019 11:45:33</t>
  </si>
  <si>
    <t>29.07.2019 11:45:34</t>
  </si>
  <si>
    <t>29.07.2019 11:45:36</t>
  </si>
  <si>
    <t>29.07.2019 11:45:39</t>
  </si>
  <si>
    <t>29.07.2019 11:45:40</t>
  </si>
  <si>
    <t>29.07.2019 11:45:42</t>
  </si>
  <si>
    <t>29.07.2019 11:51:04</t>
  </si>
  <si>
    <t>29.07.2019 11:51:06</t>
  </si>
  <si>
    <t>29.07.2019 11:51:07</t>
  </si>
  <si>
    <t>29.07.2019 11:51:10</t>
  </si>
  <si>
    <t>29.07.2019 11:51:12</t>
  </si>
  <si>
    <t>29.07.2019 11:53:48</t>
  </si>
  <si>
    <t>29.07.2019 11:53:49</t>
  </si>
  <si>
    <t>29.07.2019 11:53:51</t>
  </si>
  <si>
    <t>29.07.2019 12:00:37</t>
  </si>
  <si>
    <t>29.07.2019 12:00:39</t>
  </si>
  <si>
    <t>29.07.2019 12:00:42</t>
  </si>
  <si>
    <t>29.07.2019 12:00:43</t>
  </si>
  <si>
    <t>29.07.2019 12:00:45</t>
  </si>
  <si>
    <t>29.07.2019 12:00:46</t>
  </si>
  <si>
    <t>29.07.2019 12:00:52</t>
  </si>
  <si>
    <t>29.07.2019 12:00:57</t>
  </si>
  <si>
    <t>29.07.2019 12:00:58</t>
  </si>
  <si>
    <t>29.07.2019 12:01:00</t>
  </si>
  <si>
    <t>29.07.2019 12:07:27</t>
  </si>
  <si>
    <t>29.07.2019 12:07:28</t>
  </si>
  <si>
    <t>29.07.2019 12:07:31</t>
  </si>
  <si>
    <t>29.07.2019 12:07:33</t>
  </si>
  <si>
    <t>29.07.2019 12:07:34</t>
  </si>
  <si>
    <t>29.07.2019 12:07:36</t>
  </si>
  <si>
    <t>29.07.2019 12:08:22</t>
  </si>
  <si>
    <t>29.07.2019 12:08:25</t>
  </si>
  <si>
    <t>29.07.2019 12:08:27</t>
  </si>
  <si>
    <t>29.07.2019 12:08:28</t>
  </si>
  <si>
    <t>29.07.2019 12:08:30</t>
  </si>
  <si>
    <t>29.07.2019 12:08:31</t>
  </si>
  <si>
    <t>29.07.2019 12:09:45</t>
  </si>
  <si>
    <t>29.07.2019 12:09:46</t>
  </si>
  <si>
    <t>29.07.2019 12:12:18</t>
  </si>
  <si>
    <t>29.07.2019 12:12:19</t>
  </si>
  <si>
    <t>29.07.2019 12:12:21</t>
  </si>
  <si>
    <t>29.07.2019 12:12:22</t>
  </si>
  <si>
    <t>29.07.2019 12:12:24</t>
  </si>
  <si>
    <t>29.07.2019 12:12:25</t>
  </si>
  <si>
    <t>29.07.2019 12:12:27</t>
  </si>
  <si>
    <t>29.07.2019 12:12:28</t>
  </si>
  <si>
    <t>29.07.2019 12:12:30</t>
  </si>
  <si>
    <t>29.07.2019 12:12:36</t>
  </si>
  <si>
    <t>29.07.2019 12:12:37</t>
  </si>
  <si>
    <t>29.07.2019 12:12:39</t>
  </si>
  <si>
    <t>29.07.2019 12:12:43</t>
  </si>
  <si>
    <t>29.07.2019 12:12:45</t>
  </si>
  <si>
    <t>29.07.2019 12:22:30</t>
  </si>
  <si>
    <t>29.07.2019 12:22:31</t>
  </si>
  <si>
    <t>29.07.2019 12:22:33</t>
  </si>
  <si>
    <t>29.07.2019 12:22:34</t>
  </si>
  <si>
    <t>29.07.2019 12:22:37</t>
  </si>
  <si>
    <t>29.07.2019 12:22:39</t>
  </si>
  <si>
    <t>29.07.2019 12:22:40</t>
  </si>
  <si>
    <t>29.07.2019 12:22:42</t>
  </si>
  <si>
    <t>29.07.2019 12:22:43</t>
  </si>
  <si>
    <t>29.07.2019 12:22:52</t>
  </si>
  <si>
    <t>29.07.2019 12:22:58</t>
  </si>
  <si>
    <t>29.07.2019 12:23:01</t>
  </si>
  <si>
    <t>29.07.2019 12:23:04</t>
  </si>
  <si>
    <t>29.07.2019 12:23:07</t>
  </si>
  <si>
    <t>29.07.2019 12:23:09</t>
  </si>
  <si>
    <t>29.07.2019 12:23:10</t>
  </si>
  <si>
    <t>29.07.2019 12:24:13</t>
  </si>
  <si>
    <t>29.07.2019 12:24:19</t>
  </si>
  <si>
    <t>29.07.2019 12:24:21</t>
  </si>
  <si>
    <t>29.07.2019 12:25:27</t>
  </si>
  <si>
    <t>29.07.2019 12:25:30</t>
  </si>
  <si>
    <t>29.07.2019 12:25:33</t>
  </si>
  <si>
    <t>29.07.2019 12:25:34</t>
  </si>
  <si>
    <t>29.07.2019 12:26:43</t>
  </si>
  <si>
    <t>29.07.2019 12:26:48</t>
  </si>
  <si>
    <t>29.07.2019 12:26:51</t>
  </si>
  <si>
    <t>29.07.2019 12:27:27</t>
  </si>
  <si>
    <t>29.07.2019 12:27:30</t>
  </si>
  <si>
    <t>29.07.2019 12:27:36</t>
  </si>
  <si>
    <t>29.07.2019 12:27:45</t>
  </si>
  <si>
    <t>29.07.2019 12:27:46</t>
  </si>
  <si>
    <t>29.07.2019 12:28:43</t>
  </si>
  <si>
    <t>29.07.2019 12:28:45</t>
  </si>
  <si>
    <t>29.07.2019 12:28:46</t>
  </si>
  <si>
    <t>29.07.2019 12:28:48</t>
  </si>
  <si>
    <t>29.07.2019 12:28:49</t>
  </si>
  <si>
    <t>29.07.2019 12:28:51</t>
  </si>
  <si>
    <t>29.07.2019 12:29:13</t>
  </si>
  <si>
    <t>29.07.2019 12:29:15</t>
  </si>
  <si>
    <t>29.07.2019 12:29:19</t>
  </si>
  <si>
    <t>29.07.2019 12:29:21</t>
  </si>
  <si>
    <t>29.07.2019 12:29:22</t>
  </si>
  <si>
    <t>29.07.2019 12:29:24</t>
  </si>
  <si>
    <t>29.07.2019 12:30:18</t>
  </si>
  <si>
    <t>29.07.2019 12:30:24</t>
  </si>
  <si>
    <t>29.07.2019 12:31:15</t>
  </si>
  <si>
    <t>29.07.2019 12:31:16</t>
  </si>
  <si>
    <t>29.07.2019 12:31:18</t>
  </si>
  <si>
    <t>29.07.2019 12:31:19</t>
  </si>
  <si>
    <t>29.07.2019 12:31:21</t>
  </si>
  <si>
    <t>29.07.2019 12:31:22</t>
  </si>
  <si>
    <t>29.07.2019 12:31:46</t>
  </si>
  <si>
    <t>29.07.2019 12:31:49</t>
  </si>
  <si>
    <t>29.07.2019 12:31:54</t>
  </si>
  <si>
    <t>29.07.2019 12:32:01</t>
  </si>
  <si>
    <t>29.07.2019 12:32:49</t>
  </si>
  <si>
    <t>29.07.2019 12:32:52</t>
  </si>
  <si>
    <t>29.07.2019 12:32:54</t>
  </si>
  <si>
    <t>29.07.2019 12:32:55</t>
  </si>
  <si>
    <t>29.07.2019 12:32:57</t>
  </si>
  <si>
    <t>29.07.2019 12:33:00</t>
  </si>
  <si>
    <t>29.07.2019 12:33:01</t>
  </si>
  <si>
    <t>29.07.2019 12:33:13</t>
  </si>
  <si>
    <t>29.07.2019 12:33:16</t>
  </si>
  <si>
    <t>29.07.2019 12:33:18</t>
  </si>
  <si>
    <t>29.07.2019 12:35:27</t>
  </si>
  <si>
    <t>29.07.2019 12:35:28</t>
  </si>
  <si>
    <t>29.07.2019 12:35:30</t>
  </si>
  <si>
    <t>29.07.2019 12:35:34</t>
  </si>
  <si>
    <t>29.07.2019 12:35:36</t>
  </si>
  <si>
    <t>29.07.2019 12:35:40</t>
  </si>
  <si>
    <t>29.07.2019 12:37:15</t>
  </si>
  <si>
    <t>29.07.2019 12:37:16</t>
  </si>
  <si>
    <t>29.07.2019 12:37:21</t>
  </si>
  <si>
    <t>29.07.2019 12:37:25</t>
  </si>
  <si>
    <t>29.07.2019 12:37:27</t>
  </si>
  <si>
    <t>29.07.2019 12:37:28</t>
  </si>
  <si>
    <t>29.07.2019 12:37:49</t>
  </si>
  <si>
    <t>29.07.2019 12:37:51</t>
  </si>
  <si>
    <t>29.07.2019 12:37:52</t>
  </si>
  <si>
    <t>29.07.2019 12:37:54</t>
  </si>
  <si>
    <t>29.07.2019 12:37:58</t>
  </si>
  <si>
    <t>29.07.2019 12:38:00</t>
  </si>
  <si>
    <t>29.07.2019 12:41:01</t>
  </si>
  <si>
    <t>29.07.2019 12:41:03</t>
  </si>
  <si>
    <t>29.07.2019 12:41:06</t>
  </si>
  <si>
    <t>29.07.2019 12:41:07</t>
  </si>
  <si>
    <t>29.07.2019 12:41:09</t>
  </si>
  <si>
    <t>29.07.2019 12:47:49</t>
  </si>
  <si>
    <t>29.07.2019 12:47:51</t>
  </si>
  <si>
    <t>29.07.2019 12:47:54</t>
  </si>
  <si>
    <t>29.07.2019 12:47:58</t>
  </si>
  <si>
    <t>29.07.2019 12:48:00</t>
  </si>
  <si>
    <t>29.07.2019 12:49:40</t>
  </si>
  <si>
    <t>29.07.2019 12:49:43</t>
  </si>
  <si>
    <t>29.07.2019 12:49:45</t>
  </si>
  <si>
    <t>29.07.2019 12:52:46</t>
  </si>
  <si>
    <t>29.07.2019 12:52:49</t>
  </si>
  <si>
    <t>29.07.2019 12:52:52</t>
  </si>
  <si>
    <t>29.07.2019 12:52:54</t>
  </si>
  <si>
    <t>29.07.2019 12:52:55</t>
  </si>
  <si>
    <t>29.07.2019 12:52:57</t>
  </si>
  <si>
    <t>29.07.2019 12:53:53</t>
  </si>
  <si>
    <t>29.07.2019 12:53:54</t>
  </si>
  <si>
    <t>29.07.2019 12:53:56</t>
  </si>
  <si>
    <t>29.07.2019 12:53:57</t>
  </si>
  <si>
    <t>29.07.2019 12:53:59</t>
  </si>
  <si>
    <t>29.07.2019 12:54:00</t>
  </si>
  <si>
    <t>29.07.2019 12:54:02</t>
  </si>
  <si>
    <t>29.07.2019 12:54:43</t>
  </si>
  <si>
    <t>29.07.2019 12:54:44</t>
  </si>
  <si>
    <t>29.07.2019 12:54:50</t>
  </si>
  <si>
    <t>29.07.2019 12:54:52</t>
  </si>
  <si>
    <t>29.07.2019 12:55:12</t>
  </si>
  <si>
    <t>29.07.2019 12:55:16</t>
  </si>
  <si>
    <t>29.07.2019 12:55:18</t>
  </si>
  <si>
    <t>29.07.2019 12:55:24</t>
  </si>
  <si>
    <t>29.07.2019 12:55:25</t>
  </si>
  <si>
    <t>29.07.2019 12:55:27</t>
  </si>
  <si>
    <t>29.07.2019 12:57:45</t>
  </si>
  <si>
    <t>29.07.2019 12:57:46</t>
  </si>
  <si>
    <t>29.07.2019 12:57:48</t>
  </si>
  <si>
    <t>29.07.2019 13:00:49</t>
  </si>
  <si>
    <t>29.07.2019 13:00:51</t>
  </si>
  <si>
    <t>29.07.2019 13:00:52</t>
  </si>
  <si>
    <t>29.07.2019 13:03:42</t>
  </si>
  <si>
    <t>29.07.2019 13:03:43</t>
  </si>
  <si>
    <t>29.07.2019 13:06:13</t>
  </si>
  <si>
    <t>29.07.2019 13:06:16</t>
  </si>
  <si>
    <t>29.07.2019 13:06:18</t>
  </si>
  <si>
    <t>29.07.2019 13:06:39</t>
  </si>
  <si>
    <t>29.07.2019 13:06:42</t>
  </si>
  <si>
    <t>29.07.2019 13:06:43</t>
  </si>
  <si>
    <t>29.07.2019 13:06:45</t>
  </si>
  <si>
    <t>29.07.2019 13:11:55</t>
  </si>
  <si>
    <t>29.07.2019 13:11:57</t>
  </si>
  <si>
    <t>29.07.2019 13:12:00</t>
  </si>
  <si>
    <t>29.07.2019 13:12:01</t>
  </si>
  <si>
    <t>29.07.2019 13:12:03</t>
  </si>
  <si>
    <t>29.07.2019 13:13:48</t>
  </si>
  <si>
    <t>29.07.2019 13:13:49</t>
  </si>
  <si>
    <t>29.07.2019 13:13:54</t>
  </si>
  <si>
    <t>29.07.2019 13:13:55</t>
  </si>
  <si>
    <t>29.07.2019 13:17:51</t>
  </si>
  <si>
    <t>29.07.2019 13:17:57</t>
  </si>
  <si>
    <t>29.07.2019 13:17:58</t>
  </si>
  <si>
    <t>29.07.2019 13:18:36</t>
  </si>
  <si>
    <t>29.07.2019 13:18:38</t>
  </si>
  <si>
    <t>29.07.2019 13:18:39</t>
  </si>
  <si>
    <t>29.07.2019 13:18:42</t>
  </si>
  <si>
    <t>29.07.2019 13:18:51</t>
  </si>
  <si>
    <t>29.07.2019 13:18:54</t>
  </si>
  <si>
    <t>29.07.2019 13:19:04</t>
  </si>
  <si>
    <t>29.07.2019 13:19:06</t>
  </si>
  <si>
    <t>29.07.2019 13:19:12</t>
  </si>
  <si>
    <t>29.07.2019 13:19:13</t>
  </si>
  <si>
    <t>29.07.2019 13:22:30</t>
  </si>
  <si>
    <t>29.07.2019 13:22:31</t>
  </si>
  <si>
    <t>29.07.2019 13:22:34</t>
  </si>
  <si>
    <t>29.07.2019 13:33:52</t>
  </si>
  <si>
    <t>29.07.2019 13:33:54</t>
  </si>
  <si>
    <t>29.07.2019 13:33:55</t>
  </si>
  <si>
    <t>29.07.2019 13:33:57</t>
  </si>
  <si>
    <t>29.07.2019 13:33:58</t>
  </si>
  <si>
    <t>29.07.2019 13:34:00</t>
  </si>
  <si>
    <t>29.07.2019 13:34:01</t>
  </si>
  <si>
    <t>29.07.2019 13:34:03</t>
  </si>
  <si>
    <t>29.07.2019 13:34:04</t>
  </si>
  <si>
    <t>29.07.2019 13:34:06</t>
  </si>
  <si>
    <t>29.07.2019 13:35:07</t>
  </si>
  <si>
    <t>29.07.2019 13:35:09</t>
  </si>
  <si>
    <t>29.07.2019 13:35:12</t>
  </si>
  <si>
    <t>29.07.2019 13:35:13</t>
  </si>
  <si>
    <t>29.07.2019 13:35:15</t>
  </si>
  <si>
    <t>29.07.2019 13:35:16</t>
  </si>
  <si>
    <t>29.07.2019 13:38:12</t>
  </si>
  <si>
    <t>29.07.2019 13:38:13</t>
  </si>
  <si>
    <t>29.07.2019 13:38:15</t>
  </si>
  <si>
    <t>29.07.2019 13:38:16</t>
  </si>
  <si>
    <t>29.07.2019 13:38:18</t>
  </si>
  <si>
    <t>29.07.2019 13:38:21</t>
  </si>
  <si>
    <t>29.07.2019 13:38:22</t>
  </si>
  <si>
    <t>29.07.2019 13:45:10</t>
  </si>
  <si>
    <t>29.07.2019 13:45:13</t>
  </si>
  <si>
    <t>29.07.2019 13:45:15</t>
  </si>
  <si>
    <t>29.07.2019 13:45:16</t>
  </si>
  <si>
    <t>29.07.2019 13:45:36</t>
  </si>
  <si>
    <t>29.07.2019 13:45:37</t>
  </si>
  <si>
    <t>29.07.2019 13:45:39</t>
  </si>
  <si>
    <t>29.07.2019 13:45:40</t>
  </si>
  <si>
    <t>29.07.2019 13:45:43</t>
  </si>
  <si>
    <t>29.07.2019 13:45:45</t>
  </si>
  <si>
    <t>29.07.2019 13:45:46</t>
  </si>
  <si>
    <t>29.07.2019 13:49:04</t>
  </si>
  <si>
    <t>29.07.2019 13:49:07</t>
  </si>
  <si>
    <t>29.07.2019 13:49:16</t>
  </si>
  <si>
    <t>29.07.2019 13:49:19</t>
  </si>
  <si>
    <t>29.07.2019 13:49:39</t>
  </si>
  <si>
    <t>29.07.2019 13:49:40</t>
  </si>
  <si>
    <t>29.07.2019 13:49:42</t>
  </si>
  <si>
    <t>29.07.2019 13:49:46</t>
  </si>
  <si>
    <t>29.07.2019 13:49:48</t>
  </si>
  <si>
    <t>29.07.2019 13:49:49</t>
  </si>
  <si>
    <t>29.07.2019 13:49:51</t>
  </si>
  <si>
    <t>29.07.2019 13:50:18</t>
  </si>
  <si>
    <t>29.07.2019 13:50:19</t>
  </si>
  <si>
    <t>29.07.2019 13:50:21</t>
  </si>
  <si>
    <t>29.07.2019 13:50:22</t>
  </si>
  <si>
    <t>29.07.2019 13:50:24</t>
  </si>
  <si>
    <t>29.07.2019 13:50:25</t>
  </si>
  <si>
    <t>29.07.2019 13:50:31</t>
  </si>
  <si>
    <t>29.07.2019 13:50:33</t>
  </si>
  <si>
    <t>29.07.2019 13:50:36</t>
  </si>
  <si>
    <t>29.07.2019 13:50:39</t>
  </si>
  <si>
    <t>29.07.2019 13:50:40</t>
  </si>
  <si>
    <t>29.07.2019 13:53:34</t>
  </si>
  <si>
    <t>29.07.2019 13:53:37</t>
  </si>
  <si>
    <t>29.07.2019 13:53:39</t>
  </si>
  <si>
    <t>29.07.2019 13:59:46</t>
  </si>
  <si>
    <t>29.07.2019 13:59:48</t>
  </si>
  <si>
    <t>29.07.2019 13:59:51</t>
  </si>
  <si>
    <t>29.07.2019 13:59:52</t>
  </si>
  <si>
    <t>29.07.2019 13:59:54</t>
  </si>
  <si>
    <t>29.07.2019 14:01:45</t>
  </si>
  <si>
    <t>29.07.2019 14:01:48</t>
  </si>
  <si>
    <t>29.07.2019 14:03:42</t>
  </si>
  <si>
    <t>29.07.2019 14:03:43</t>
  </si>
  <si>
    <t>29.07.2019 14:03:45</t>
  </si>
  <si>
    <t>29.07.2019 14:03:46</t>
  </si>
  <si>
    <t>29.07.2019 14:03:48</t>
  </si>
  <si>
    <t>29.07.2019 14:03:49</t>
  </si>
  <si>
    <t>29.07.2019 14:03:51</t>
  </si>
  <si>
    <t>29.07.2019 14:03:52</t>
  </si>
  <si>
    <t>29.07.2019 14:03:54</t>
  </si>
  <si>
    <t>29.07.2019 14:08:13</t>
  </si>
  <si>
    <t>29.07.2019 14:08:16</t>
  </si>
  <si>
    <t>29.07.2019 14:08:19</t>
  </si>
  <si>
    <t>29.07.2019 14:08:22</t>
  </si>
  <si>
    <t>29.07.2019 14:10:09</t>
  </si>
  <si>
    <t>29.07.2019 14:10:10</t>
  </si>
  <si>
    <t>29.07.2019 14:10:18</t>
  </si>
  <si>
    <t>29.07.2019 14:11:09</t>
  </si>
  <si>
    <t>29.07.2019 14:11:12</t>
  </si>
  <si>
    <t>29.07.2019 14:11:13</t>
  </si>
  <si>
    <t>29.07.2019 14:11:15</t>
  </si>
  <si>
    <t>29.07.2019 14:11:16</t>
  </si>
  <si>
    <t>29.07.2019 14:11:18</t>
  </si>
  <si>
    <t>29.07.2019 14:13:57</t>
  </si>
  <si>
    <t>29.07.2019 14:14:00</t>
  </si>
  <si>
    <t>29.07.2019 14:14:04</t>
  </si>
  <si>
    <t>29.07.2019 14:14:07</t>
  </si>
  <si>
    <t>29.07.2019 14:14:51</t>
  </si>
  <si>
    <t>29.07.2019 14:14:53</t>
  </si>
  <si>
    <t>29.07.2019 14:14:56</t>
  </si>
  <si>
    <t>29.07.2019 14:15:00</t>
  </si>
  <si>
    <t>29.07.2019 14:15:02</t>
  </si>
  <si>
    <t>29.07.2019 14:16:45</t>
  </si>
  <si>
    <t>29.07.2019 14:16:46</t>
  </si>
  <si>
    <t>29.07.2019 14:16:48</t>
  </si>
  <si>
    <t>29.07.2019 14:16:49</t>
  </si>
  <si>
    <t>29.07.2019 14:16:51</t>
  </si>
  <si>
    <t>29.07.2019 14:16:52</t>
  </si>
  <si>
    <t>29.07.2019 14:16:54</t>
  </si>
  <si>
    <t>29.07.2019 14:17:39</t>
  </si>
  <si>
    <t>29.07.2019 14:17:43</t>
  </si>
  <si>
    <t>29.07.2019 14:18:43</t>
  </si>
  <si>
    <t>29.07.2019 14:18:45</t>
  </si>
  <si>
    <t>29.07.2019 14:18:48</t>
  </si>
  <si>
    <t>29.07.2019 14:18:49</t>
  </si>
  <si>
    <t>29.07.2019 14:18:52</t>
  </si>
  <si>
    <t>29.07.2019 14:19:01</t>
  </si>
  <si>
    <t>29.07.2019 14:19:04</t>
  </si>
  <si>
    <t>29.07.2019 14:19:06</t>
  </si>
  <si>
    <t>29.07.2019 14:19:07</t>
  </si>
  <si>
    <t>29.07.2019 14:19:09</t>
  </si>
  <si>
    <t>29.07.2019 14:21:27</t>
  </si>
  <si>
    <t>29.07.2019 14:21:28</t>
  </si>
  <si>
    <t>29.07.2019 14:21:33</t>
  </si>
  <si>
    <t>29.07.2019 14:21:55</t>
  </si>
  <si>
    <t>29.07.2019 14:21:57</t>
  </si>
  <si>
    <t>29.07.2019 14:21:58</t>
  </si>
  <si>
    <t>29.07.2019 14:22:00</t>
  </si>
  <si>
    <t>29.07.2019 14:23:13</t>
  </si>
  <si>
    <t>29.07.2019 14:23:21</t>
  </si>
  <si>
    <t>29.07.2019 14:28:19</t>
  </si>
  <si>
    <t>29.07.2019 14:28:21</t>
  </si>
  <si>
    <t>29.07.2019 14:28:24</t>
  </si>
  <si>
    <t>29.07.2019 14:28:25</t>
  </si>
  <si>
    <t>29.07.2019 14:28:27</t>
  </si>
  <si>
    <t>29.07.2019 14:28:28</t>
  </si>
  <si>
    <t>29.07.2019 14:29:27</t>
  </si>
  <si>
    <t>29.07.2019 14:30:01</t>
  </si>
  <si>
    <t>29.07.2019 14:30:03</t>
  </si>
  <si>
    <t>29.07.2019 14:30:09</t>
  </si>
  <si>
    <t>29.07.2019 14:30:10</t>
  </si>
  <si>
    <t>29.07.2019 14:30:16</t>
  </si>
  <si>
    <t>29.07.2019 14:30:18</t>
  </si>
  <si>
    <t>29.07.2019 14:30:19</t>
  </si>
  <si>
    <t>29.07.2019 14:30:21</t>
  </si>
  <si>
    <t>29.07.2019 14:30:22</t>
  </si>
  <si>
    <t>29.07.2019 14:30:24</t>
  </si>
  <si>
    <t>29.07.2019 14:30:25</t>
  </si>
  <si>
    <t>29.07.2019 14:30:27</t>
  </si>
  <si>
    <t>29.07.2019 14:30:28</t>
  </si>
  <si>
    <t>29.07.2019 14:32:31</t>
  </si>
  <si>
    <t>29.07.2019 14:32:33</t>
  </si>
  <si>
    <t>29.07.2019 14:32:34</t>
  </si>
  <si>
    <t>29.07.2019 14:32:37</t>
  </si>
  <si>
    <t>29.07.2019 14:32:39</t>
  </si>
  <si>
    <t>29.07.2019 14:33:25</t>
  </si>
  <si>
    <t>29.07.2019 14:33:27</t>
  </si>
  <si>
    <t>29.07.2019 14:33:30</t>
  </si>
  <si>
    <t>29.07.2019 14:33:31</t>
  </si>
  <si>
    <t>29.07.2019 14:33:33</t>
  </si>
  <si>
    <t>29.07.2019 14:33:34</t>
  </si>
  <si>
    <t>29.07.2019 14:34:12</t>
  </si>
  <si>
    <t>29.07.2019 14:34:16</t>
  </si>
  <si>
    <t>29.07.2019 14:34:19</t>
  </si>
  <si>
    <t>29.07.2019 14:34:21</t>
  </si>
  <si>
    <t>29.07.2019 14:34:22</t>
  </si>
  <si>
    <t>29.07.2019 14:34:24</t>
  </si>
  <si>
    <t>29.07.2019 14:34:25</t>
  </si>
  <si>
    <t>29.07.2019 14:34:27</t>
  </si>
  <si>
    <t>29.07.2019 14:34:28</t>
  </si>
  <si>
    <t>29.07.2019 14:34:30</t>
  </si>
  <si>
    <t>29.07.2019 14:34:31</t>
  </si>
  <si>
    <t>29.07.2019 14:34:33</t>
  </si>
  <si>
    <t>29.07.2019 14:34:34</t>
  </si>
  <si>
    <t>29.07.2019 14:35:27</t>
  </si>
  <si>
    <t>29.07.2019 14:35:28</t>
  </si>
  <si>
    <t>29.07.2019 14:35:30</t>
  </si>
  <si>
    <t>29.07.2019 14:35:31</t>
  </si>
  <si>
    <t>29.07.2019 14:35:37</t>
  </si>
  <si>
    <t>29.07.2019 14:37:36</t>
  </si>
  <si>
    <t>29.07.2019 14:37:37</t>
  </si>
  <si>
    <t>29.07.2019 14:37:43</t>
  </si>
  <si>
    <t>29.07.2019 14:37:45</t>
  </si>
  <si>
    <t>29.07.2019 14:41:58</t>
  </si>
  <si>
    <t>29.07.2019 14:42:01</t>
  </si>
  <si>
    <t>29.07.2019 14:42:07</t>
  </si>
  <si>
    <t>29.07.2019 14:42:09</t>
  </si>
  <si>
    <t>29.07.2019 14:42:10</t>
  </si>
  <si>
    <t>29.07.2019 14:42:12</t>
  </si>
  <si>
    <t>29.07.2019 14:42:13</t>
  </si>
  <si>
    <t>29.07.2019 14:42:17</t>
  </si>
  <si>
    <t>29.07.2019 14:42:23</t>
  </si>
  <si>
    <t>29.07.2019 14:42:27</t>
  </si>
  <si>
    <t>29.07.2019 14:42:35</t>
  </si>
  <si>
    <t>29.07.2019 14:44:19</t>
  </si>
  <si>
    <t>29.07.2019 14:44:21</t>
  </si>
  <si>
    <t>29.07.2019 14:44:22</t>
  </si>
  <si>
    <t>29.07.2019 14:44:25</t>
  </si>
  <si>
    <t>29.07.2019 14:44:27</t>
  </si>
  <si>
    <t>29.07.2019 14:44:28</t>
  </si>
  <si>
    <t>29.07.2019 14:46:28</t>
  </si>
  <si>
    <t>29.07.2019 14:46:30</t>
  </si>
  <si>
    <t>29.07.2019 14:46:31</t>
  </si>
  <si>
    <t>29.07.2019 14:46:33</t>
  </si>
  <si>
    <t>29.07.2019 14:46:36</t>
  </si>
  <si>
    <t>29.07.2019 14:46:37</t>
  </si>
  <si>
    <t>29.07.2019 14:46:39</t>
  </si>
  <si>
    <t>29.07.2019 14:46:40</t>
  </si>
  <si>
    <t>29.07.2019 14:52:15</t>
  </si>
  <si>
    <t>29.07.2019 14:52:16</t>
  </si>
  <si>
    <t>29.07.2019 14:53:15</t>
  </si>
  <si>
    <t>29.07.2019 14:53:16</t>
  </si>
  <si>
    <t>29.07.2019 14:53:18</t>
  </si>
  <si>
    <t>29.07.2019 14:53:19</t>
  </si>
  <si>
    <t>29.07.2019 14:53:21</t>
  </si>
  <si>
    <t>29.07.2019 14:53:24</t>
  </si>
  <si>
    <t>29.07.2019 14:53:25</t>
  </si>
  <si>
    <t>29.07.2019 14:53:51</t>
  </si>
  <si>
    <t>29.07.2019 14:53:52</t>
  </si>
  <si>
    <t>29.07.2019 14:53:54</t>
  </si>
  <si>
    <t>29.07.2019 14:53:55</t>
  </si>
  <si>
    <t>29.07.2019 14:53:58</t>
  </si>
  <si>
    <t>29.07.2019 14:54:10</t>
  </si>
  <si>
    <t>29.07.2019 14:54:12</t>
  </si>
  <si>
    <t>29.07.2019 14:54:13</t>
  </si>
  <si>
    <t>29.07.2019 14:54:16</t>
  </si>
  <si>
    <t>29.07.2019 14:54:18</t>
  </si>
  <si>
    <t>29.07.2019 14:54:21</t>
  </si>
  <si>
    <t>29.07.2019 14:54:22</t>
  </si>
  <si>
    <t>29.07.2019 14:55:55</t>
  </si>
  <si>
    <t>29.07.2019 14:55:57</t>
  </si>
  <si>
    <t>29.07.2019 14:55:58</t>
  </si>
  <si>
    <t>29.07.2019 14:56:00</t>
  </si>
  <si>
    <t>29.07.2019 14:56:01</t>
  </si>
  <si>
    <t>29.07.2019 14:57:36</t>
  </si>
  <si>
    <t>29.07.2019 14:57:37</t>
  </si>
  <si>
    <t>29.07.2019 14:57:39</t>
  </si>
  <si>
    <t>29.07.2019 14:57:40</t>
  </si>
  <si>
    <t>29.07.2019 14:57:42</t>
  </si>
  <si>
    <t>29.07.2019 14:57:43</t>
  </si>
  <si>
    <t>29.07.2019 14:58:48</t>
  </si>
  <si>
    <t>29.07.2019 14:58:49</t>
  </si>
  <si>
    <t>29.07.2019 14:58:52</t>
  </si>
  <si>
    <t>29.07.2019 14:58:55</t>
  </si>
  <si>
    <t>29.07.2019 14:58:57</t>
  </si>
  <si>
    <t>29.07.2019 14:58:58</t>
  </si>
  <si>
    <t>29.07.2019 15:00:10</t>
  </si>
  <si>
    <t>29.07.2019 15:00:12</t>
  </si>
  <si>
    <t>29.07.2019 15:00:15</t>
  </si>
  <si>
    <t>29.07.2019 15:00:16</t>
  </si>
  <si>
    <t>29.07.2019 15:00:22</t>
  </si>
  <si>
    <t>29.07.2019 15:01:49</t>
  </si>
  <si>
    <t>29.07.2019 15:01:51</t>
  </si>
  <si>
    <t>29.07.2019 15:01:52</t>
  </si>
  <si>
    <t>29.07.2019 15:01:55</t>
  </si>
  <si>
    <t>29.07.2019 15:01:57</t>
  </si>
  <si>
    <t>29.07.2019 15:02:10</t>
  </si>
  <si>
    <t>29.07.2019 15:02:12</t>
  </si>
  <si>
    <t>29.07.2019 15:02:13</t>
  </si>
  <si>
    <t>29.07.2019 15:02:18</t>
  </si>
  <si>
    <t>29.07.2019 15:02:19</t>
  </si>
  <si>
    <t>29.07.2019 15:02:21</t>
  </si>
  <si>
    <t>29.07.2019 15:04:57</t>
  </si>
  <si>
    <t>29.07.2019 15:04:58</t>
  </si>
  <si>
    <t>29.07.2019 15:05:00</t>
  </si>
  <si>
    <t>29.07.2019 15:05:01</t>
  </si>
  <si>
    <t>29.07.2019 15:05:03</t>
  </si>
  <si>
    <t>29.07.2019 15:05:04</t>
  </si>
  <si>
    <t>29.07.2019 15:05:06</t>
  </si>
  <si>
    <t>29.07.2019 15:05:07</t>
  </si>
  <si>
    <t>29.07.2019 15:06:24</t>
  </si>
  <si>
    <t>29.07.2019 15:06:33</t>
  </si>
  <si>
    <t>29.07.2019 15:06:34</t>
  </si>
  <si>
    <t>29.07.2019 15:06:46</t>
  </si>
  <si>
    <t>29.07.2019 15:06:49</t>
  </si>
  <si>
    <t>29.07.2019 15:06:51</t>
  </si>
  <si>
    <t>29.07.2019 15:06:52</t>
  </si>
  <si>
    <t>29.07.2019 15:06:54</t>
  </si>
  <si>
    <t>29.07.2019 15:07:34</t>
  </si>
  <si>
    <t>29.07.2019 15:07:36</t>
  </si>
  <si>
    <t>29.07.2019 15:07:37</t>
  </si>
  <si>
    <t>29.07.2019 15:07:39</t>
  </si>
  <si>
    <t>29.07.2019 15:07:42</t>
  </si>
  <si>
    <t>29.07.2019 15:07:43</t>
  </si>
  <si>
    <t>29.07.2019 15:09:07</t>
  </si>
  <si>
    <t>29.07.2019 15:09:09</t>
  </si>
  <si>
    <t>29.07.2019 15:09:12</t>
  </si>
  <si>
    <t>29.07.2019 15:09:13</t>
  </si>
  <si>
    <t>29.07.2019 15:09:19</t>
  </si>
  <si>
    <t>29.07.2019 15:09:21</t>
  </si>
  <si>
    <t>29.07.2019 15:09:22</t>
  </si>
  <si>
    <t>29.07.2019 15:09:24</t>
  </si>
  <si>
    <t>29.07.2019 15:09:25</t>
  </si>
  <si>
    <t>29.07.2019 15:09:27</t>
  </si>
  <si>
    <t>29.07.2019 15:09:28</t>
  </si>
  <si>
    <t>29.07.2019 15:09:30</t>
  </si>
  <si>
    <t>29.07.2019 15:09:31</t>
  </si>
  <si>
    <t>29.07.2019 15:09:33</t>
  </si>
  <si>
    <t>29.07.2019 15:10:13</t>
  </si>
  <si>
    <t>29.07.2019 15:10:16</t>
  </si>
  <si>
    <t>29.07.2019 15:10:18</t>
  </si>
  <si>
    <t>29.07.2019 15:10:19</t>
  </si>
  <si>
    <t>29.07.2019 15:10:21</t>
  </si>
  <si>
    <t>29.07.2019 15:11:15</t>
  </si>
  <si>
    <t>29.07.2019 15:11:18</t>
  </si>
  <si>
    <t>29.07.2019 15:11:43</t>
  </si>
  <si>
    <t>29.07.2019 15:11:45</t>
  </si>
  <si>
    <t>29.07.2019 15:11:48</t>
  </si>
  <si>
    <t>29.07.2019 15:11:49</t>
  </si>
  <si>
    <t>29.07.2019 15:11:51</t>
  </si>
  <si>
    <t>29.07.2019 15:13:21</t>
  </si>
  <si>
    <t>29.07.2019 15:13:24</t>
  </si>
  <si>
    <t>29.07.2019 15:13:25</t>
  </si>
  <si>
    <t>29.07.2019 15:13:27</t>
  </si>
  <si>
    <t>29.07.2019 15:13:30</t>
  </si>
  <si>
    <t>29.07.2019 15:16:15</t>
  </si>
  <si>
    <t>29.07.2019 15:16:16</t>
  </si>
  <si>
    <t>29.07.2019 15:16:18</t>
  </si>
  <si>
    <t>29.07.2019 15:16:21</t>
  </si>
  <si>
    <t>29.07.2019 15:16:22</t>
  </si>
  <si>
    <t>29.07.2019 15:18:19</t>
  </si>
  <si>
    <t>29.07.2019 15:18:21</t>
  </si>
  <si>
    <t>29.07.2019 15:18:27</t>
  </si>
  <si>
    <t>29.07.2019 15:18:28</t>
  </si>
  <si>
    <t>29.07.2019 15:18:30</t>
  </si>
  <si>
    <t>29.07.2019 15:18:31</t>
  </si>
  <si>
    <t>29.07.2019 15:18:33</t>
  </si>
  <si>
    <t>29.07.2019 15:18:34</t>
  </si>
  <si>
    <t>29.07.2019 15:18:36</t>
  </si>
  <si>
    <t>29.07.2019 15:18:42</t>
  </si>
  <si>
    <t>29.07.2019 15:18:46</t>
  </si>
  <si>
    <t>29.07.2019 15:18:48</t>
  </si>
  <si>
    <t>29.07.2019 15:18:49</t>
  </si>
  <si>
    <t>29.07.2019 15:18:51</t>
  </si>
  <si>
    <t>29.07.2019 15:19:19</t>
  </si>
  <si>
    <t>29.07.2019 15:19:21</t>
  </si>
  <si>
    <t>29.07.2019 15:19:22</t>
  </si>
  <si>
    <t>29.07.2019 15:19:24</t>
  </si>
  <si>
    <t>29.07.2019 15:19:25</t>
  </si>
  <si>
    <t>29.07.2019 15:20:31</t>
  </si>
  <si>
    <t>29.07.2019 15:20:33</t>
  </si>
  <si>
    <t>29.07.2019 15:20:34</t>
  </si>
  <si>
    <t>29.07.2019 15:20:36</t>
  </si>
  <si>
    <t>29.07.2019 15:20:37</t>
  </si>
  <si>
    <t>29.07.2019 15:20:39</t>
  </si>
  <si>
    <t>29.07.2019 15:20:40</t>
  </si>
  <si>
    <t>29.07.2019 15:20:43</t>
  </si>
  <si>
    <t>29.07.2019 15:20:45</t>
  </si>
  <si>
    <t>29.07.2019 15:20:46</t>
  </si>
  <si>
    <t>29.07.2019 15:21:19</t>
  </si>
  <si>
    <t>29.07.2019 15:21:21</t>
  </si>
  <si>
    <t>29.07.2019 15:21:22</t>
  </si>
  <si>
    <t>29.07.2019 15:21:24</t>
  </si>
  <si>
    <t>29.07.2019 15:21:25</t>
  </si>
  <si>
    <t>29.07.2019 15:21:51</t>
  </si>
  <si>
    <t>29.07.2019 15:21:52</t>
  </si>
  <si>
    <t>29.07.2019 15:21:54</t>
  </si>
  <si>
    <t>29.07.2019 15:22:00</t>
  </si>
  <si>
    <t>29.07.2019 15:22:03</t>
  </si>
  <si>
    <t>29.07.2019 15:22:06</t>
  </si>
  <si>
    <t>29.07.2019 15:22:09</t>
  </si>
  <si>
    <t>29.07.2019 15:24:39</t>
  </si>
  <si>
    <t>29.07.2019 15:25:03</t>
  </si>
  <si>
    <t>29.07.2019 15:26:06</t>
  </si>
  <si>
    <t>29.07.2019 15:26:07</t>
  </si>
  <si>
    <t>29.07.2019 15:26:10</t>
  </si>
  <si>
    <t>29.07.2019 15:26:12</t>
  </si>
  <si>
    <t>29.07.2019 15:26:13</t>
  </si>
  <si>
    <t>29.07.2019 15:26:15</t>
  </si>
  <si>
    <t>29.07.2019 15:28:36</t>
  </si>
  <si>
    <t>29.07.2019 15:28:37</t>
  </si>
  <si>
    <t>29.07.2019 15:28:39</t>
  </si>
  <si>
    <t>29.07.2019 15:28:46</t>
  </si>
  <si>
    <t>29.07.2019 15:28:48</t>
  </si>
  <si>
    <t>29.07.2019 15:28:49</t>
  </si>
  <si>
    <t>29.07.2019 15:28:51</t>
  </si>
  <si>
    <t>29.07.2019 15:28:52</t>
  </si>
  <si>
    <t>29.07.2019 15:28:54</t>
  </si>
  <si>
    <t>29.07.2019 15:28:55</t>
  </si>
  <si>
    <t>29.07.2019 15:28:57</t>
  </si>
  <si>
    <t>29.07.2019 15:28:58</t>
  </si>
  <si>
    <t>29.07.2019 15:29:01</t>
  </si>
  <si>
    <t>29.07.2019 15:29:03</t>
  </si>
  <si>
    <t>29.07.2019 15:29:06</t>
  </si>
  <si>
    <t>29.07.2019 15:29:16</t>
  </si>
  <si>
    <t>29.07.2019 15:29:18</t>
  </si>
  <si>
    <t>29.07.2019 15:29:19</t>
  </si>
  <si>
    <t>29.07.2019 15:29:21</t>
  </si>
  <si>
    <t>29.07.2019 15:29:22</t>
  </si>
  <si>
    <t>29.07.2019 15:29:24</t>
  </si>
  <si>
    <t>29.07.2019 15:29:25</t>
  </si>
  <si>
    <t>29.07.2019 15:29:51</t>
  </si>
  <si>
    <t>29.07.2019 15:29:53</t>
  </si>
  <si>
    <t>29.07.2019 15:29:54</t>
  </si>
  <si>
    <t>29.07.2019 15:29:56</t>
  </si>
  <si>
    <t>29.07.2019 15:29:57</t>
  </si>
  <si>
    <t>29.07.2019 15:29:59</t>
  </si>
  <si>
    <t>29.07.2019 15:30:00</t>
  </si>
  <si>
    <t>29.07.2019 15:30:02</t>
  </si>
  <si>
    <t>29.07.2019 15:30:20</t>
  </si>
  <si>
    <t>29.07.2019 15:30:26</t>
  </si>
  <si>
    <t>29.07.2019 15:30:27</t>
  </si>
  <si>
    <t>29.07.2019 15:30:29</t>
  </si>
  <si>
    <t>29.07.2019 15:30:30</t>
  </si>
  <si>
    <t>29.07.2019 15:31:34</t>
  </si>
  <si>
    <t>29.07.2019 15:31:36</t>
  </si>
  <si>
    <t>29.07.2019 15:31:37</t>
  </si>
  <si>
    <t>29.07.2019 15:31:39</t>
  </si>
  <si>
    <t>29.07.2019 15:31:40</t>
  </si>
  <si>
    <t>29.07.2019 15:31:42</t>
  </si>
  <si>
    <t>29.07.2019 15:31:43</t>
  </si>
  <si>
    <t>29.07.2019 15:31:45</t>
  </si>
  <si>
    <t>29.07.2019 15:31:46</t>
  </si>
  <si>
    <t>29.07.2019 15:32:01</t>
  </si>
  <si>
    <t>29.07.2019 15:32:03</t>
  </si>
  <si>
    <t>29.07.2019 15:32:04</t>
  </si>
  <si>
    <t>29.07.2019 15:32:07</t>
  </si>
  <si>
    <t>29.07.2019 15:32:09</t>
  </si>
  <si>
    <t>29.07.2019 15:32:12</t>
  </si>
  <si>
    <t>29.07.2019 15:32:15</t>
  </si>
  <si>
    <t>29.07.2019 15:32:16</t>
  </si>
  <si>
    <t>29.07.2019 15:32:18</t>
  </si>
  <si>
    <t>29.07.2019 15:32:21</t>
  </si>
  <si>
    <t>29.07.2019 15:32:22</t>
  </si>
  <si>
    <t>29.07.2019 15:32:24</t>
  </si>
  <si>
    <t>29.07.2019 15:32:25</t>
  </si>
  <si>
    <t>29.07.2019 15:32:27</t>
  </si>
  <si>
    <t>29.07.2019 15:33:07</t>
  </si>
  <si>
    <t>29.07.2019 15:33:10</t>
  </si>
  <si>
    <t>29.07.2019 15:33:37</t>
  </si>
  <si>
    <t>29.07.2019 15:33:39</t>
  </si>
  <si>
    <t>29.07.2019 15:33:40</t>
  </si>
  <si>
    <t>29.07.2019 15:33:42</t>
  </si>
  <si>
    <t>29.07.2019 15:33:43</t>
  </si>
  <si>
    <t>29.07.2019 15:33:45</t>
  </si>
  <si>
    <t>29.07.2019 15:33:46</t>
  </si>
  <si>
    <t>29.07.2019 15:34:15</t>
  </si>
  <si>
    <t>29.07.2019 15:34:16</t>
  </si>
  <si>
    <t>29.07.2019 15:34:18</t>
  </si>
  <si>
    <t>29.07.2019 15:34:22</t>
  </si>
  <si>
    <t>29.07.2019 15:34:24</t>
  </si>
  <si>
    <t>29.07.2019 15:37:49</t>
  </si>
  <si>
    <t>29.07.2019 15:37:51</t>
  </si>
  <si>
    <t>29.07.2019 15:37:52</t>
  </si>
  <si>
    <t>29.07.2019 15:38:10</t>
  </si>
  <si>
    <t>29.07.2019 15:38:16</t>
  </si>
  <si>
    <t>29.07.2019 15:38:18</t>
  </si>
  <si>
    <t>29.07.2019 15:39:57</t>
  </si>
  <si>
    <t>29.07.2019 15:39:58</t>
  </si>
  <si>
    <t>29.07.2019 15:40:00</t>
  </si>
  <si>
    <t>29.07.2019 15:40:01</t>
  </si>
  <si>
    <t>29.07.2019 15:40:03</t>
  </si>
  <si>
    <t>29.07.2019 15:40:59</t>
  </si>
  <si>
    <t>29.07.2019 15:41:00</t>
  </si>
  <si>
    <t>29.07.2019 15:41:02</t>
  </si>
  <si>
    <t>29.07.2019 15:41:03</t>
  </si>
  <si>
    <t>29.07.2019 15:41:05</t>
  </si>
  <si>
    <t>29.07.2019 15:41:06</t>
  </si>
  <si>
    <t>29.07.2019 15:41:09</t>
  </si>
  <si>
    <t>29.07.2019 15:41:11</t>
  </si>
  <si>
    <t>29.07.2019 15:41:24</t>
  </si>
  <si>
    <t>29.07.2019 15:41:26</t>
  </si>
  <si>
    <t>29.07.2019 15:41:27</t>
  </si>
  <si>
    <t>29.07.2019 15:41:29</t>
  </si>
  <si>
    <t>29.07.2019 15:41:32</t>
  </si>
  <si>
    <t>29.07.2019 15:41:35</t>
  </si>
  <si>
    <t>29.07.2019 15:41:36</t>
  </si>
  <si>
    <t>29.07.2019 15:41:38</t>
  </si>
  <si>
    <t>29.07.2019 15:41:39</t>
  </si>
  <si>
    <t>29.07.2019 15:41:41</t>
  </si>
  <si>
    <t>29.07.2019 15:42:13</t>
  </si>
  <si>
    <t>29.07.2019 15:42:16</t>
  </si>
  <si>
    <t>29.07.2019 15:42:18</t>
  </si>
  <si>
    <t>29.07.2019 15:44:30</t>
  </si>
  <si>
    <t>29.07.2019 15:44:31</t>
  </si>
  <si>
    <t>29.07.2019 15:44:33</t>
  </si>
  <si>
    <t>29.07.2019 15:44:34</t>
  </si>
  <si>
    <t>29.07.2019 15:44:36</t>
  </si>
  <si>
    <t>29.07.2019 15:44:37</t>
  </si>
  <si>
    <t>29.07.2019 15:44:40</t>
  </si>
  <si>
    <t>29.07.2019 15:44:45</t>
  </si>
  <si>
    <t>29.07.2019 15:44:46</t>
  </si>
  <si>
    <t>29.07.2019 15:44:48</t>
  </si>
  <si>
    <t>29.07.2019 15:44:49</t>
  </si>
  <si>
    <t>29.07.2019 15:44:51</t>
  </si>
  <si>
    <t>29.07.2019 15:45:04</t>
  </si>
  <si>
    <t>29.07.2019 15:45:06</t>
  </si>
  <si>
    <t>29.07.2019 15:45:07</t>
  </si>
  <si>
    <t>29.07.2019 15:45:09</t>
  </si>
  <si>
    <t>29.07.2019 15:45:10</t>
  </si>
  <si>
    <t>29.07.2019 15:45:12</t>
  </si>
  <si>
    <t>29.07.2019 15:45:34</t>
  </si>
  <si>
    <t>29.07.2019 15:45:36</t>
  </si>
  <si>
    <t>29.07.2019 15:45:39</t>
  </si>
  <si>
    <t>29.07.2019 15:45:40</t>
  </si>
  <si>
    <t>29.07.2019 15:45:42</t>
  </si>
  <si>
    <t>29.07.2019 15:45:43</t>
  </si>
  <si>
    <t>29.07.2019 15:45:45</t>
  </si>
  <si>
    <t>29.07.2019 15:45:46</t>
  </si>
  <si>
    <t>29.07.2019 15:46:22</t>
  </si>
  <si>
    <t>29.07.2019 15:46:24</t>
  </si>
  <si>
    <t>29.07.2019 15:46:34</t>
  </si>
  <si>
    <t>29.07.2019 15:46:36</t>
  </si>
  <si>
    <t>29.07.2019 15:46:37</t>
  </si>
  <si>
    <t>29.07.2019 15:46:39</t>
  </si>
  <si>
    <t>29.07.2019 15:46:40</t>
  </si>
  <si>
    <t>29.07.2019 15:47:33</t>
  </si>
  <si>
    <t>29.07.2019 15:47:34</t>
  </si>
  <si>
    <t>29.07.2019 15:47:36</t>
  </si>
  <si>
    <t>29.07.2019 15:47:37</t>
  </si>
  <si>
    <t>29.07.2019 15:47:39</t>
  </si>
  <si>
    <t>29.07.2019 15:47:40</t>
  </si>
  <si>
    <t>29.07.2019 15:47:42</t>
  </si>
  <si>
    <t>29.07.2019 15:47:45</t>
  </si>
  <si>
    <t>29.07.2019 15:47:46</t>
  </si>
  <si>
    <t>29.07.2019 15:47:48</t>
  </si>
  <si>
    <t>29.07.2019 15:47:49</t>
  </si>
  <si>
    <t>29.07.2019 15:47:51</t>
  </si>
  <si>
    <t>29.07.2019 15:49:43</t>
  </si>
  <si>
    <t>29.07.2019 15:49:45</t>
  </si>
  <si>
    <t>29.07.2019 15:49:46</t>
  </si>
  <si>
    <t>29.07.2019 15:49:48</t>
  </si>
  <si>
    <t>29.07.2019 15:49:49</t>
  </si>
  <si>
    <t>29.07.2019 15:49:51</t>
  </si>
  <si>
    <t>29.07.2019 15:51:00</t>
  </si>
  <si>
    <t>29.07.2019 15:51:01</t>
  </si>
  <si>
    <t>29.07.2019 15:51:03</t>
  </si>
  <si>
    <t>29.07.2019 15:51:04</t>
  </si>
  <si>
    <t>29.07.2019 15:51:06</t>
  </si>
  <si>
    <t>29.07.2019 15:51:36</t>
  </si>
  <si>
    <t>29.07.2019 15:51:37</t>
  </si>
  <si>
    <t>29.07.2019 15:51:39</t>
  </si>
  <si>
    <t>29.07.2019 15:51:40</t>
  </si>
  <si>
    <t>29.07.2019 15:51:42</t>
  </si>
  <si>
    <t>29.07.2019 15:51:43</t>
  </si>
  <si>
    <t>29.07.2019 15:51:45</t>
  </si>
  <si>
    <t>29.07.2019 15:52:19</t>
  </si>
  <si>
    <t>29.07.2019 15:52:22</t>
  </si>
  <si>
    <t>29.07.2019 15:52:24</t>
  </si>
  <si>
    <t>29.07.2019 15:52:25</t>
  </si>
  <si>
    <t>29.07.2019 15:53:57</t>
  </si>
  <si>
    <t>29.07.2019 15:53:58</t>
  </si>
  <si>
    <t>29.07.2019 15:54:00</t>
  </si>
  <si>
    <t>29.07.2019 15:54:01</t>
  </si>
  <si>
    <t>29.07.2019 15:54:03</t>
  </si>
  <si>
    <t>29.07.2019 15:54:04</t>
  </si>
  <si>
    <t>29.07.2019 15:54:08</t>
  </si>
  <si>
    <t>29.07.2019 15:54:09</t>
  </si>
  <si>
    <t>29.07.2019 15:54:12</t>
  </si>
  <si>
    <t>29.07.2019 15:54:13</t>
  </si>
  <si>
    <t>29.07.2019 15:54:15</t>
  </si>
  <si>
    <t>29.07.2019 15:54:18</t>
  </si>
  <si>
    <t>29.07.2019 15:54:19</t>
  </si>
  <si>
    <t>29.07.2019 15:54:21</t>
  </si>
  <si>
    <t>29.07.2019 15:54:24</t>
  </si>
  <si>
    <t>29.07.2019 15:54:26</t>
  </si>
  <si>
    <t>29.07.2019 15:54:27</t>
  </si>
  <si>
    <t>29.07.2019 15:56:13</t>
  </si>
  <si>
    <t>29.07.2019 15:56:15</t>
  </si>
  <si>
    <t>29.07.2019 15:56:16</t>
  </si>
  <si>
    <t>29.07.2019 15:56:18</t>
  </si>
  <si>
    <t>29.07.2019 15:56:19</t>
  </si>
  <si>
    <t>29.07.2019 15:56:21</t>
  </si>
  <si>
    <t>29.07.2019 15:56:55</t>
  </si>
  <si>
    <t>29.07.2019 15:56:57</t>
  </si>
  <si>
    <t>29.07.2019 15:56:58</t>
  </si>
  <si>
    <t>29.07.2019 15:57:00</t>
  </si>
  <si>
    <t>29.07.2019 15:57:01</t>
  </si>
  <si>
    <t>29.07.2019 15:57:42</t>
  </si>
  <si>
    <t>29.07.2019 15:57:44</t>
  </si>
  <si>
    <t>29.07.2019 15:57:45</t>
  </si>
  <si>
    <t>29.07.2019 15:57:47</t>
  </si>
  <si>
    <t>29.07.2019 15:57:48</t>
  </si>
  <si>
    <t>29.07.2019 15:57:50</t>
  </si>
  <si>
    <t>29.07.2019 15:57:51</t>
  </si>
  <si>
    <t>29.07.2019 15:58:25</t>
  </si>
  <si>
    <t>29.07.2019 15:58:27</t>
  </si>
  <si>
    <t>29.07.2019 15:58:28</t>
  </si>
  <si>
    <t>29.07.2019 15:58:30</t>
  </si>
  <si>
    <t>29.07.2019 15:58:31</t>
  </si>
  <si>
    <t>29.07.2019 15:58:58</t>
  </si>
  <si>
    <t>29.07.2019 16:02:03</t>
  </si>
  <si>
    <t>29.07.2019 16:02:04</t>
  </si>
  <si>
    <t>29.07.2019 16:02:06</t>
  </si>
  <si>
    <t>29.07.2019 16:02:07</t>
  </si>
  <si>
    <t>29.07.2019 16:02:09</t>
  </si>
  <si>
    <t>29.07.2019 16:02:10</t>
  </si>
  <si>
    <t>29.07.2019 16:02:12</t>
  </si>
  <si>
    <t>29.07.2019 16:02:15</t>
  </si>
  <si>
    <t>29.07.2019 16:02:16</t>
  </si>
  <si>
    <t>29.07.2019 16:02:18</t>
  </si>
  <si>
    <t>29.07.2019 16:02:19</t>
  </si>
  <si>
    <t>29.07.2019 16:02:21</t>
  </si>
  <si>
    <t>29.07.2019 16:02:22</t>
  </si>
  <si>
    <t>29.07.2019 16:02:31</t>
  </si>
  <si>
    <t>29.07.2019 16:02:33</t>
  </si>
  <si>
    <t>29.07.2019 16:02:34</t>
  </si>
  <si>
    <t>29.07.2019 16:02:36</t>
  </si>
  <si>
    <t>29.07.2019 16:02:37</t>
  </si>
  <si>
    <t>29.07.2019 16:02:39</t>
  </si>
  <si>
    <t>29.07.2019 16:02:46</t>
  </si>
  <si>
    <t>29.07.2019 16:02:48</t>
  </si>
  <si>
    <t>29.07.2019 16:02:49</t>
  </si>
  <si>
    <t>29.07.2019 16:02:51</t>
  </si>
  <si>
    <t>29.07.2019 16:02:52</t>
  </si>
  <si>
    <t>29.07.2019 16:02:54</t>
  </si>
  <si>
    <t>29.07.2019 16:02:55</t>
  </si>
  <si>
    <t>29.07.2019 16:02:57</t>
  </si>
  <si>
    <t>29.07.2019 16:02:58</t>
  </si>
  <si>
    <t>29.07.2019 16:07:40</t>
  </si>
  <si>
    <t>29.07.2019 16:07:42</t>
  </si>
  <si>
    <t>29.07.2019 16:07:43</t>
  </si>
  <si>
    <t>29.07.2019 16:07:45</t>
  </si>
  <si>
    <t>29.07.2019 16:07:46</t>
  </si>
  <si>
    <t>29.07.2019 16:07:48</t>
  </si>
  <si>
    <t>29.07.2019 16:07:49</t>
  </si>
  <si>
    <t>29.07.2019 16:08:45</t>
  </si>
  <si>
    <t>29.07.2019 16:08:46</t>
  </si>
  <si>
    <t>29.07.2019 16:08:49</t>
  </si>
  <si>
    <t>29.07.2019 16:08:51</t>
  </si>
  <si>
    <t>29.07.2019 16:08:52</t>
  </si>
  <si>
    <t>29.07.2019 16:10:21</t>
  </si>
  <si>
    <t>29.07.2019 16:13:18</t>
  </si>
  <si>
    <t>29.07.2019 16:13:19</t>
  </si>
  <si>
    <t>29.07.2019 16:13:21</t>
  </si>
  <si>
    <t>29.07.2019 16:13:22</t>
  </si>
  <si>
    <t>29.07.2019 16:13:24</t>
  </si>
  <si>
    <t>29.07.2019 16:13:25</t>
  </si>
  <si>
    <t>29.07.2019 16:13:27</t>
  </si>
  <si>
    <t>29.07.2019 16:13:28</t>
  </si>
  <si>
    <t>29.07.2019 16:14:01</t>
  </si>
  <si>
    <t>29.07.2019 16:14:03</t>
  </si>
  <si>
    <t>29.07.2019 16:14:04</t>
  </si>
  <si>
    <t>29.07.2019 16:14:06</t>
  </si>
  <si>
    <t>29.07.2019 16:14:07</t>
  </si>
  <si>
    <t>29.07.2019 16:14:09</t>
  </si>
  <si>
    <t>29.07.2019 16:14:10</t>
  </si>
  <si>
    <t>29.07.2019 16:14:18</t>
  </si>
  <si>
    <t>29.07.2019 16:14:19</t>
  </si>
  <si>
    <t>29.07.2019 16:14:21</t>
  </si>
  <si>
    <t>29.07.2019 16:14:22</t>
  </si>
  <si>
    <t>29.07.2019 16:14:24</t>
  </si>
  <si>
    <t>29.07.2019 16:14:25</t>
  </si>
  <si>
    <t>29.07.2019 16:14:27</t>
  </si>
  <si>
    <t>29.07.2019 16:15:34</t>
  </si>
  <si>
    <t>29.07.2019 16:15:43</t>
  </si>
  <si>
    <t>29.07.2019 16:15:45</t>
  </si>
  <si>
    <t>29.07.2019 16:15:46</t>
  </si>
  <si>
    <t>29.07.2019 16:15:48</t>
  </si>
  <si>
    <t>29.07.2019 16:15:49</t>
  </si>
  <si>
    <t>29.07.2019 16:15:51</t>
  </si>
  <si>
    <t>29.07.2019 16:16:46</t>
  </si>
  <si>
    <t>29.07.2019 16:16:48</t>
  </si>
  <si>
    <t>29.07.2019 16:16:49</t>
  </si>
  <si>
    <t>29.07.2019 16:16:51</t>
  </si>
  <si>
    <t>29.07.2019 16:16:52</t>
  </si>
  <si>
    <t>29.07.2019 16:16:54</t>
  </si>
  <si>
    <t>29.07.2019 16:16:57</t>
  </si>
  <si>
    <t>29.07.2019 16:17:00</t>
  </si>
  <si>
    <t>29.07.2019 16:17:01</t>
  </si>
  <si>
    <t>29.07.2019 16:17:19</t>
  </si>
  <si>
    <t>29.07.2019 16:17:21</t>
  </si>
  <si>
    <t>29.07.2019 16:17:22</t>
  </si>
  <si>
    <t>29.07.2019 16:17:24</t>
  </si>
  <si>
    <t>29.07.2019 16:17:25</t>
  </si>
  <si>
    <t>29.07.2019 16:17:27</t>
  </si>
  <si>
    <t>29.07.2019 16:17:28</t>
  </si>
  <si>
    <t>29.07.2019 16:17:30</t>
  </si>
  <si>
    <t>29.07.2019 16:17:48</t>
  </si>
  <si>
    <t>29.07.2019 16:17:49</t>
  </si>
  <si>
    <t>29.07.2019 16:17:51</t>
  </si>
  <si>
    <t>29.07.2019 16:17:52</t>
  </si>
  <si>
    <t>29.07.2019 16:17:54</t>
  </si>
  <si>
    <t>29.07.2019 16:17:55</t>
  </si>
  <si>
    <t>29.07.2019 16:19:31</t>
  </si>
  <si>
    <t>29.07.2019 16:19:33</t>
  </si>
  <si>
    <t>29.07.2019 16:19:48</t>
  </si>
  <si>
    <t>29.07.2019 16:19:49</t>
  </si>
  <si>
    <t>29.07.2019 16:19:51</t>
  </si>
  <si>
    <t>29.07.2019 16:19:52</t>
  </si>
  <si>
    <t>29.07.2019 16:19:54</t>
  </si>
  <si>
    <t>29.07.2019 16:19:55</t>
  </si>
  <si>
    <t>29.07.2019 16:19:58</t>
  </si>
  <si>
    <t>29.07.2019 16:20:00</t>
  </si>
  <si>
    <t>29.07.2019 16:20:01</t>
  </si>
  <si>
    <t>29.07.2019 16:20:03</t>
  </si>
  <si>
    <t>29.07.2019 16:20:06</t>
  </si>
  <si>
    <t>29.07.2019 16:20:07</t>
  </si>
  <si>
    <t>29.07.2019 16:22:03</t>
  </si>
  <si>
    <t>29.07.2019 16:22:04</t>
  </si>
  <si>
    <t>29.07.2019 16:22:06</t>
  </si>
  <si>
    <t>29.07.2019 16:22:07</t>
  </si>
  <si>
    <t>29.07.2019 16:22:09</t>
  </si>
  <si>
    <t>29.07.2019 16:22:10</t>
  </si>
  <si>
    <t>29.07.2019 16:22:12</t>
  </si>
  <si>
    <t>29.07.2019 16:22:13</t>
  </si>
  <si>
    <t>29.07.2019 16:22:52</t>
  </si>
  <si>
    <t>29.07.2019 16:22:54</t>
  </si>
  <si>
    <t>29.07.2019 16:22:55</t>
  </si>
  <si>
    <t>29.07.2019 16:22:58</t>
  </si>
  <si>
    <t>29.07.2019 16:23:51</t>
  </si>
  <si>
    <t>29.07.2019 16:23:56</t>
  </si>
  <si>
    <t>29.07.2019 16:23:57</t>
  </si>
  <si>
    <t>29.07.2019 16:23:59</t>
  </si>
  <si>
    <t>29.07.2019 16:24:00</t>
  </si>
  <si>
    <t>29.07.2019 16:24:06</t>
  </si>
  <si>
    <t>29.07.2019 16:24:08</t>
  </si>
  <si>
    <t>29.07.2019 16:24:09</t>
  </si>
  <si>
    <t>29.07.2019 16:24:11</t>
  </si>
  <si>
    <t>29.07.2019 16:24:12</t>
  </si>
  <si>
    <t>29.07.2019 16:24:14</t>
  </si>
  <si>
    <t>29.07.2019 16:24:15</t>
  </si>
  <si>
    <t>29.07.2019 16:24:17</t>
  </si>
  <si>
    <t>29.07.2019 16:24:32</t>
  </si>
  <si>
    <t>29.07.2019 16:24:33</t>
  </si>
  <si>
    <t>29.07.2019 16:24:36</t>
  </si>
  <si>
    <t>29.07.2019 16:24:38</t>
  </si>
  <si>
    <t>29.07.2019 16:24:39</t>
  </si>
  <si>
    <t>29.07.2019 16:24:41</t>
  </si>
  <si>
    <t>29.07.2019 16:24:42</t>
  </si>
  <si>
    <t>29.07.2019 16:25:52</t>
  </si>
  <si>
    <t>29.07.2019 16:25:54</t>
  </si>
  <si>
    <t>29.07.2019 16:25:55</t>
  </si>
  <si>
    <t>29.07.2019 16:25:58</t>
  </si>
  <si>
    <t>29.07.2019 16:26:00</t>
  </si>
  <si>
    <t>29.07.2019 16:26:01</t>
  </si>
  <si>
    <t>29.07.2019 16:26:09</t>
  </si>
  <si>
    <t>29.07.2019 16:26:11</t>
  </si>
  <si>
    <t>29.07.2019 16:26:13</t>
  </si>
  <si>
    <t>29.07.2019 16:26:15</t>
  </si>
  <si>
    <t>29.07.2019 16:26:17</t>
  </si>
  <si>
    <t>29.07.2019 16:26:18</t>
  </si>
  <si>
    <t>29.07.2019 16:26:20</t>
  </si>
  <si>
    <t>29.07.2019 16:26:21</t>
  </si>
  <si>
    <t>29.07.2019 16:26:35</t>
  </si>
  <si>
    <t>29.07.2019 16:27:45</t>
  </si>
  <si>
    <t>29.07.2019 16:27:46</t>
  </si>
  <si>
    <t>29.07.2019 16:27:48</t>
  </si>
  <si>
    <t>29.07.2019 16:27:49</t>
  </si>
  <si>
    <t>29.07.2019 16:27:52</t>
  </si>
  <si>
    <t>29.07.2019 16:27:54</t>
  </si>
  <si>
    <t>29.07.2019 16:30:16</t>
  </si>
  <si>
    <t>29.07.2019 16:30:18</t>
  </si>
  <si>
    <t>29.07.2019 16:30:19</t>
  </si>
  <si>
    <t>29.07.2019 16:30:21</t>
  </si>
  <si>
    <t>29.07.2019 16:30:22</t>
  </si>
  <si>
    <t>29.07.2019 16:30:24</t>
  </si>
  <si>
    <t>29.07.2019 16:30:36</t>
  </si>
  <si>
    <t>29.07.2019 16:30:37</t>
  </si>
  <si>
    <t>29.07.2019 16:30:39</t>
  </si>
  <si>
    <t>29.07.2019 16:30:40</t>
  </si>
  <si>
    <t>29.07.2019 16:30:43</t>
  </si>
  <si>
    <t>29.07.2019 16:30:45</t>
  </si>
  <si>
    <t>29.07.2019 16:30:46</t>
  </si>
  <si>
    <t>29.07.2019 16:30:48</t>
  </si>
  <si>
    <t>29.07.2019 16:31:33</t>
  </si>
  <si>
    <t>29.07.2019 16:31:34</t>
  </si>
  <si>
    <t>29.07.2019 16:31:36</t>
  </si>
  <si>
    <t>29.07.2019 16:31:37</t>
  </si>
  <si>
    <t>29.07.2019 16:31:39</t>
  </si>
  <si>
    <t>29.07.2019 16:31:40</t>
  </si>
  <si>
    <t>29.07.2019 16:31:58</t>
  </si>
  <si>
    <t>29.07.2019 16:32:00</t>
  </si>
  <si>
    <t>29.07.2019 16:32:01</t>
  </si>
  <si>
    <t>29.07.2019 16:32:03</t>
  </si>
  <si>
    <t>29.07.2019 16:32:04</t>
  </si>
  <si>
    <t>29.07.2019 16:32:06</t>
  </si>
  <si>
    <t>29.07.2019 16:32:16</t>
  </si>
  <si>
    <t>29.07.2019 16:32:18</t>
  </si>
  <si>
    <t>29.07.2019 16:32:19</t>
  </si>
  <si>
    <t>29.07.2019 16:32:21</t>
  </si>
  <si>
    <t>29.07.2019 16:32:22</t>
  </si>
  <si>
    <t>29.07.2019 16:32:24</t>
  </si>
  <si>
    <t>29.07.2019 16:32:44</t>
  </si>
  <si>
    <t>29.07.2019 16:32:45</t>
  </si>
  <si>
    <t>29.07.2019 16:32:48</t>
  </si>
  <si>
    <t>29.07.2019 16:32:50</t>
  </si>
  <si>
    <t>29.07.2019 16:32:51</t>
  </si>
  <si>
    <t>29.07.2019 16:32:53</t>
  </si>
  <si>
    <t>29.07.2019 16:32:54</t>
  </si>
  <si>
    <t>29.07.2019 16:32:56</t>
  </si>
  <si>
    <t>29.07.2019 16:32:57</t>
  </si>
  <si>
    <t>29.07.2019 16:32:59</t>
  </si>
  <si>
    <t>29.07.2019 16:33:00</t>
  </si>
  <si>
    <t>29.07.2019 16:33:02</t>
  </si>
  <si>
    <t>29.07.2019 16:33:03</t>
  </si>
  <si>
    <t>29.07.2019 16:33:11</t>
  </si>
  <si>
    <t>29.07.2019 16:33:12</t>
  </si>
  <si>
    <t>29.07.2019 16:33:14</t>
  </si>
  <si>
    <t>29.07.2019 16:33:15</t>
  </si>
  <si>
    <t>29.07.2019 16:33:17</t>
  </si>
  <si>
    <t>29.07.2019 16:33:18</t>
  </si>
  <si>
    <t>29.07.2019 16:33:35</t>
  </si>
  <si>
    <t>29.07.2019 16:33:36</t>
  </si>
  <si>
    <t>29.07.2019 16:33:38</t>
  </si>
  <si>
    <t>29.07.2019 16:33:39</t>
  </si>
  <si>
    <t>29.07.2019 16:33:41</t>
  </si>
  <si>
    <t>29.07.2019 16:33:42</t>
  </si>
  <si>
    <t>29.07.2019 16:33:44</t>
  </si>
  <si>
    <t>29.07.2019 16:33:45</t>
  </si>
  <si>
    <t>29.07.2019 16:33:47</t>
  </si>
  <si>
    <t>29.07.2019 16:33:48</t>
  </si>
  <si>
    <t>29.07.2019 16:33:51</t>
  </si>
  <si>
    <t>29.07.2019 16:34:24</t>
  </si>
  <si>
    <t>29.07.2019 16:34:25</t>
  </si>
  <si>
    <t>29.07.2019 16:34:31</t>
  </si>
  <si>
    <t>29.07.2019 16:35:51</t>
  </si>
  <si>
    <t>29.07.2019 16:35:52</t>
  </si>
  <si>
    <t>29.07.2019 16:35:54</t>
  </si>
  <si>
    <t>29.07.2019 16:35:55</t>
  </si>
  <si>
    <t>29.07.2019 16:35:57</t>
  </si>
  <si>
    <t>29.07.2019 16:35:58</t>
  </si>
  <si>
    <t>29.07.2019 16:36:00</t>
  </si>
  <si>
    <t>29.07.2019 16:38:15</t>
  </si>
  <si>
    <t>29.07.2019 16:38:16</t>
  </si>
  <si>
    <t>29.07.2019 16:38:18</t>
  </si>
  <si>
    <t>29.07.2019 16:38:25</t>
  </si>
  <si>
    <t>29.07.2019 16:38:27</t>
  </si>
  <si>
    <t>29.07.2019 16:38:28</t>
  </si>
  <si>
    <t>29.07.2019 16:38:30</t>
  </si>
  <si>
    <t>29.07.2019 16:38:31</t>
  </si>
  <si>
    <t>29.07.2019 16:38:33</t>
  </si>
  <si>
    <t>29.07.2019 16:38:34</t>
  </si>
  <si>
    <t>29.07.2019 16:38:36</t>
  </si>
  <si>
    <t>29.07.2019 16:39:52</t>
  </si>
  <si>
    <t>29.07.2019 16:39:54</t>
  </si>
  <si>
    <t>29.07.2019 16:39:55</t>
  </si>
  <si>
    <t>29.07.2019 16:39:57</t>
  </si>
  <si>
    <t>29.07.2019 16:39:58</t>
  </si>
  <si>
    <t>29.07.2019 16:40:01</t>
  </si>
  <si>
    <t>29.07.2019 16:40:03</t>
  </si>
  <si>
    <t>29.07.2019 16:40:04</t>
  </si>
  <si>
    <t>29.07.2019 16:40:06</t>
  </si>
  <si>
    <t>29.07.2019 16:40:07</t>
  </si>
  <si>
    <t>29.07.2019 16:40:09</t>
  </si>
  <si>
    <t>29.07.2019 16:41:55</t>
  </si>
  <si>
    <t>29.07.2019 16:41:57</t>
  </si>
  <si>
    <t>29.07.2019 16:41:58</t>
  </si>
  <si>
    <t>29.07.2019 16:42:00</t>
  </si>
  <si>
    <t>29.07.2019 16:42:01</t>
  </si>
  <si>
    <t>29.07.2019 16:42:03</t>
  </si>
  <si>
    <t>29.07.2019 16:42:04</t>
  </si>
  <si>
    <t>29.07.2019 16:43:10</t>
  </si>
  <si>
    <t>29.07.2019 16:43:13</t>
  </si>
  <si>
    <t>29.07.2019 16:43:15</t>
  </si>
  <si>
    <t>29.07.2019 16:43:16</t>
  </si>
  <si>
    <t>29.07.2019 16:43:18</t>
  </si>
  <si>
    <t>29.07.2019 16:43:19</t>
  </si>
  <si>
    <t>29.07.2019 16:44:46</t>
  </si>
  <si>
    <t>29.07.2019 16:44:48</t>
  </si>
  <si>
    <t>29.07.2019 16:44:49</t>
  </si>
  <si>
    <t>29.07.2019 16:44:51</t>
  </si>
  <si>
    <t>29.07.2019 16:44:52</t>
  </si>
  <si>
    <t>29.07.2019 16:44:54</t>
  </si>
  <si>
    <t>29.07.2019 16:44:55</t>
  </si>
  <si>
    <t>29.07.2019 16:45:09</t>
  </si>
  <si>
    <t>29.07.2019 16:45:13</t>
  </si>
  <si>
    <t>29.07.2019 16:45:15</t>
  </si>
  <si>
    <t>29.07.2019 16:46:01</t>
  </si>
  <si>
    <t>29.07.2019 16:46:03</t>
  </si>
  <si>
    <t>29.07.2019 16:46:04</t>
  </si>
  <si>
    <t>29.07.2019 16:46:06</t>
  </si>
  <si>
    <t>29.07.2019 16:46:07</t>
  </si>
  <si>
    <t>29.07.2019 16:46:09</t>
  </si>
  <si>
    <t>29.07.2019 16:46:10</t>
  </si>
  <si>
    <t>29.07.2019 16:46:12</t>
  </si>
  <si>
    <t>29.07.2019 16:47:25</t>
  </si>
  <si>
    <t>29.07.2019 16:47:27</t>
  </si>
  <si>
    <t>29.07.2019 16:47:28</t>
  </si>
  <si>
    <t>29.07.2019 16:47:30</t>
  </si>
  <si>
    <t>29.07.2019 16:47:31</t>
  </si>
  <si>
    <t>29.07.2019 16:47:37</t>
  </si>
  <si>
    <t>29.07.2019 16:48:06</t>
  </si>
  <si>
    <t>29.07.2019 16:48:19</t>
  </si>
  <si>
    <t>29.07.2019 16:48:21</t>
  </si>
  <si>
    <t>29.07.2019 16:48:22</t>
  </si>
  <si>
    <t>29.07.2019 16:48:24</t>
  </si>
  <si>
    <t>29.07.2019 16:48:25</t>
  </si>
  <si>
    <t>29.07.2019 16:48:28</t>
  </si>
  <si>
    <t>29.07.2019 16:48:30</t>
  </si>
  <si>
    <t>29.07.2019 16:48:31</t>
  </si>
  <si>
    <t>29.07.2019 16:48:33</t>
  </si>
  <si>
    <t>29.07.2019 16:48:34</t>
  </si>
  <si>
    <t>29.07.2019 16:48:40</t>
  </si>
  <si>
    <t>29.07.2019 16:48:42</t>
  </si>
  <si>
    <t>29.07.2019 16:48:46</t>
  </si>
  <si>
    <t>29.07.2019 16:49:15</t>
  </si>
  <si>
    <t>29.07.2019 16:49:16</t>
  </si>
  <si>
    <t>29.07.2019 16:49:19</t>
  </si>
  <si>
    <t>29.07.2019 16:49:21</t>
  </si>
  <si>
    <t>29.07.2019 16:49:22</t>
  </si>
  <si>
    <t>29.07.2019 16:49:24</t>
  </si>
  <si>
    <t>29.07.2019 16:49:25</t>
  </si>
  <si>
    <t>29.07.2019 16:50:57</t>
  </si>
  <si>
    <t>29.07.2019 16:51:00</t>
  </si>
  <si>
    <t>29.07.2019 16:51:01</t>
  </si>
  <si>
    <t>29.07.2019 16:51:03</t>
  </si>
  <si>
    <t>29.07.2019 16:51:04</t>
  </si>
  <si>
    <t>29.07.2019 16:51:06</t>
  </si>
  <si>
    <t>29.07.2019 16:51:41</t>
  </si>
  <si>
    <t>29.07.2019 16:51:44</t>
  </si>
  <si>
    <t>29.07.2019 16:52:46</t>
  </si>
  <si>
    <t>29.07.2019 16:52:48</t>
  </si>
  <si>
    <t>29.07.2019 16:52:49</t>
  </si>
  <si>
    <t>29.07.2019 16:52:51</t>
  </si>
  <si>
    <t>29.07.2019 16:52:52</t>
  </si>
  <si>
    <t>29.07.2019 16:52:54</t>
  </si>
  <si>
    <t>29.07.2019 16:53:52</t>
  </si>
  <si>
    <t>29.07.2019 16:53:54</t>
  </si>
  <si>
    <t>29.07.2019 16:53:55</t>
  </si>
  <si>
    <t>29.07.2019 16:53:57</t>
  </si>
  <si>
    <t>29.07.2019 16:54:00</t>
  </si>
  <si>
    <t>29.07.2019 16:54:01</t>
  </si>
  <si>
    <t>29.07.2019 16:54:31</t>
  </si>
  <si>
    <t>29.07.2019 16:54:33</t>
  </si>
  <si>
    <t>29.07.2019 16:54:36</t>
  </si>
  <si>
    <t>29.07.2019 16:54:37</t>
  </si>
  <si>
    <t>29.07.2019 16:54:39</t>
  </si>
  <si>
    <t>29.07.2019 16:54:40</t>
  </si>
  <si>
    <t>29.07.2019 16:55:09</t>
  </si>
  <si>
    <t>29.07.2019 16:55:10</t>
  </si>
  <si>
    <t>29.07.2019 16:55:12</t>
  </si>
  <si>
    <t>29.07.2019 16:55:13</t>
  </si>
  <si>
    <t>29.07.2019 16:55:15</t>
  </si>
  <si>
    <t>29.07.2019 16:55:16</t>
  </si>
  <si>
    <t>29.07.2019 16:55:18</t>
  </si>
  <si>
    <t>29.07.2019 16:56:12</t>
  </si>
  <si>
    <t>29.07.2019 16:56:15</t>
  </si>
  <si>
    <t>29.07.2019 16:56:16</t>
  </si>
  <si>
    <t>29.07.2019 16:56:19</t>
  </si>
  <si>
    <t>29.07.2019 16:56:24</t>
  </si>
  <si>
    <t>29.07.2019 16:56:25</t>
  </si>
  <si>
    <t>29.07.2019 16:56:28</t>
  </si>
  <si>
    <t>29.07.2019 16:56:31</t>
  </si>
  <si>
    <t>29.07.2019 16:56:33</t>
  </si>
  <si>
    <t>29.07.2019 16:56:36</t>
  </si>
  <si>
    <t>29.07.2019 16:56:42</t>
  </si>
  <si>
    <t>29.07.2019 16:56:43</t>
  </si>
  <si>
    <t>29.07.2019 16:56:45</t>
  </si>
  <si>
    <t>29.07.2019 16:56:46</t>
  </si>
  <si>
    <t>29.07.2019 16:56:48</t>
  </si>
  <si>
    <t>29.07.2019 16:56:49</t>
  </si>
  <si>
    <t>29.07.2019 16:57:21</t>
  </si>
  <si>
    <t>29.07.2019 16:57:22</t>
  </si>
  <si>
    <t>29.07.2019 16:57:24</t>
  </si>
  <si>
    <t>29.07.2019 16:57:25</t>
  </si>
  <si>
    <t>29.07.2019 16:57:27</t>
  </si>
  <si>
    <t>29.07.2019 16:57:28</t>
  </si>
  <si>
    <t>29.07.2019 16:57:46</t>
  </si>
  <si>
    <t>29.07.2019 16:57:51</t>
  </si>
  <si>
    <t>29.07.2019 16:57:52</t>
  </si>
  <si>
    <t>29.07.2019 16:57:58</t>
  </si>
  <si>
    <t>29.07.2019 16:58:50</t>
  </si>
  <si>
    <t>29.07.2019 16:58:54</t>
  </si>
  <si>
    <t>29.07.2019 17:00:00</t>
  </si>
  <si>
    <t>29.07.2019 17:00:01</t>
  </si>
  <si>
    <t>29.07.2019 17:00:04</t>
  </si>
  <si>
    <t>29.07.2019 17:00:06</t>
  </si>
  <si>
    <t>29.07.2019 17:00:07</t>
  </si>
  <si>
    <t>29.07.2019 17:01:40</t>
  </si>
  <si>
    <t>29.07.2019 17:01:42</t>
  </si>
  <si>
    <t>29.07.2019 17:01:43</t>
  </si>
  <si>
    <t>29.07.2019 17:01:46</t>
  </si>
  <si>
    <t>29.07.2019 17:02:31</t>
  </si>
  <si>
    <t>29.07.2019 17:02:33</t>
  </si>
  <si>
    <t>29.07.2019 17:02:36</t>
  </si>
  <si>
    <t>29.07.2019 17:02:37</t>
  </si>
  <si>
    <t>29.07.2019 17:02:39</t>
  </si>
  <si>
    <t>29.07.2019 17:03:37</t>
  </si>
  <si>
    <t>29.07.2019 17:03:39</t>
  </si>
  <si>
    <t>29.07.2019 17:03:43</t>
  </si>
  <si>
    <t>29.07.2019 17:03:52</t>
  </si>
  <si>
    <t>29.07.2019 17:03:57</t>
  </si>
  <si>
    <t>29.07.2019 17:03:58</t>
  </si>
  <si>
    <t>29.07.2019 17:04:00</t>
  </si>
  <si>
    <t>29.07.2019 17:04:01</t>
  </si>
  <si>
    <t>29.07.2019 17:04:04</t>
  </si>
  <si>
    <t>29.07.2019 17:04:06</t>
  </si>
  <si>
    <t>29.07.2019 17:07:01</t>
  </si>
  <si>
    <t>29.07.2019 17:07:03</t>
  </si>
  <si>
    <t>29.07.2019 17:07:04</t>
  </si>
  <si>
    <t>29.07.2019 17:07:06</t>
  </si>
  <si>
    <t>29.07.2019 17:07:07</t>
  </si>
  <si>
    <t>29.07.2019 17:07:09</t>
  </si>
  <si>
    <t>29.07.2019 17:07:10</t>
  </si>
  <si>
    <t>29.07.2019 17:09:33</t>
  </si>
  <si>
    <t>29.07.2019 17:11:37</t>
  </si>
  <si>
    <t>29.07.2019 17:11:39</t>
  </si>
  <si>
    <t>29.07.2019 17:11:40</t>
  </si>
  <si>
    <t>29.07.2019 17:11:46</t>
  </si>
  <si>
    <t>29.07.2019 17:12:09</t>
  </si>
  <si>
    <t>29.07.2019 17:12:10</t>
  </si>
  <si>
    <t>29.07.2019 17:12:12</t>
  </si>
  <si>
    <t>29.07.2019 17:12:13</t>
  </si>
  <si>
    <t>29.07.2019 17:12:15</t>
  </si>
  <si>
    <t>29.07.2019 17:12:16</t>
  </si>
  <si>
    <t>29.07.2019 17:12:18</t>
  </si>
  <si>
    <t>29.07.2019 17:12:19</t>
  </si>
  <si>
    <t>29.07.2019 17:12:22</t>
  </si>
  <si>
    <t>29.07.2019 17:14:18</t>
  </si>
  <si>
    <t>29.07.2019 17:14:19</t>
  </si>
  <si>
    <t>29.07.2019 17:14:21</t>
  </si>
  <si>
    <t>29.07.2019 17:14:22</t>
  </si>
  <si>
    <t>29.07.2019 17:14:24</t>
  </si>
  <si>
    <t>29.07.2019 17:14:25</t>
  </si>
  <si>
    <t>29.07.2019 17:14:27</t>
  </si>
  <si>
    <t>29.07.2019 17:14:28</t>
  </si>
  <si>
    <t>29.07.2019 17:14:30</t>
  </si>
  <si>
    <t>29.07.2019 17:16:04</t>
  </si>
  <si>
    <t>29.07.2019 17:16:06</t>
  </si>
  <si>
    <t>29.07.2019 17:16:09</t>
  </si>
  <si>
    <t>29.07.2019 17:16:10</t>
  </si>
  <si>
    <t>29.07.2019 17:16:12</t>
  </si>
  <si>
    <t>29.07.2019 17:16:21</t>
  </si>
  <si>
    <t>29.07.2019 17:16:22</t>
  </si>
  <si>
    <t>29.07.2019 17:16:24</t>
  </si>
  <si>
    <t>29.07.2019 17:16:25</t>
  </si>
  <si>
    <t>29.07.2019 17:16:27</t>
  </si>
  <si>
    <t>29.07.2019 17:16:28</t>
  </si>
  <si>
    <t>29.07.2019 17:16:30</t>
  </si>
  <si>
    <t>29.07.2019 17:16:31</t>
  </si>
  <si>
    <t>29.07.2019 17:18:07</t>
  </si>
  <si>
    <t>29.07.2019 17:18:09</t>
  </si>
  <si>
    <t>29.07.2019 17:18:10</t>
  </si>
  <si>
    <t>29.07.2019 17:18:12</t>
  </si>
  <si>
    <t>29.07.2019 17:18:13</t>
  </si>
  <si>
    <t>29.07.2019 17:18:15</t>
  </si>
  <si>
    <t>29.07.2019 17:18:16</t>
  </si>
  <si>
    <t>29.07.2019 17:18:30</t>
  </si>
  <si>
    <t>29.07.2019 17:18:34</t>
  </si>
  <si>
    <t>29.07.2019 17:20:55</t>
  </si>
  <si>
    <t>29.07.2019 17:20:57</t>
  </si>
  <si>
    <t>29.07.2019 17:20:58</t>
  </si>
  <si>
    <t>29.07.2019 17:21:00</t>
  </si>
  <si>
    <t>29.07.2019 17:21:01</t>
  </si>
  <si>
    <t>29.07.2019 17:21:03</t>
  </si>
  <si>
    <t>29.07.2019 17:21:04</t>
  </si>
  <si>
    <t>29.07.2019 17:21:13</t>
  </si>
  <si>
    <t>29.07.2019 17:21:15</t>
  </si>
  <si>
    <t>29.07.2019 17:21:17</t>
  </si>
  <si>
    <t>29.07.2019 17:21:18</t>
  </si>
  <si>
    <t>29.07.2019 17:21:20</t>
  </si>
  <si>
    <t>29.07.2019 17:21:21</t>
  </si>
  <si>
    <t>29.07.2019 17:21:23</t>
  </si>
  <si>
    <t>29.07.2019 17:23:00</t>
  </si>
  <si>
    <t>29.07.2019 17:23:01</t>
  </si>
  <si>
    <t>29.07.2019 17:23:03</t>
  </si>
  <si>
    <t>29.07.2019 17:23:04</t>
  </si>
  <si>
    <t>29.07.2019 17:23:06</t>
  </si>
  <si>
    <t>29.07.2019 17:23:07</t>
  </si>
  <si>
    <t>29.07.2019 17:23:09</t>
  </si>
  <si>
    <t>29.07.2019 17:23:10</t>
  </si>
  <si>
    <t>29.07.2019 17:27:37</t>
  </si>
  <si>
    <t>29.07.2019 17:27:39</t>
  </si>
  <si>
    <t>29.07.2019 17:27:40</t>
  </si>
  <si>
    <t>29.07.2019 17:27:42</t>
  </si>
  <si>
    <t>29.07.2019 17:27:43</t>
  </si>
  <si>
    <t>29.07.2019 17:28:30</t>
  </si>
  <si>
    <t>29.07.2019 17:28:31</t>
  </si>
  <si>
    <t>29.07.2019 17:28:33</t>
  </si>
  <si>
    <t>29.07.2019 17:28:36</t>
  </si>
  <si>
    <t>29.07.2019 17:28:37</t>
  </si>
  <si>
    <t>29.07.2019 17:28:39</t>
  </si>
  <si>
    <t>29.07.2019 17:29:48</t>
  </si>
  <si>
    <t>29.07.2019 17:29:49</t>
  </si>
  <si>
    <t>29.07.2019 17:29:51</t>
  </si>
  <si>
    <t>29.07.2019 17:29:52</t>
  </si>
  <si>
    <t>29.07.2019 17:29:54</t>
  </si>
  <si>
    <t>29.07.2019 17:29:55</t>
  </si>
  <si>
    <t>29.07.2019 17:31:12</t>
  </si>
  <si>
    <t>29.07.2019 17:31:13</t>
  </si>
  <si>
    <t>29.07.2019 17:31:15</t>
  </si>
  <si>
    <t>29.07.2019 17:31:16</t>
  </si>
  <si>
    <t>29.07.2019 17:31:18</t>
  </si>
  <si>
    <t>29.07.2019 17:31:19</t>
  </si>
  <si>
    <t>29.07.2019 17:31:22</t>
  </si>
  <si>
    <t>29.07.2019 17:31:24</t>
  </si>
  <si>
    <t>29.07.2019 17:31:25</t>
  </si>
  <si>
    <t>29.07.2019 17:31:27</t>
  </si>
  <si>
    <t>29.07.2019 17:31:28</t>
  </si>
  <si>
    <t>29.07.2019 17:32:07</t>
  </si>
  <si>
    <t>29.07.2019 17:32:10</t>
  </si>
  <si>
    <t>29.07.2019 17:32:12</t>
  </si>
  <si>
    <t>29.07.2019 17:32:13</t>
  </si>
  <si>
    <t>29.07.2019 17:32:15</t>
  </si>
  <si>
    <t>29.07.2019 17:32:16</t>
  </si>
  <si>
    <t>29.07.2019 17:32:18</t>
  </si>
  <si>
    <t>29.07.2019 17:32:19</t>
  </si>
  <si>
    <t>29.07.2019 17:32:21</t>
  </si>
  <si>
    <t>29.07.2019 17:32:49</t>
  </si>
  <si>
    <t>29.07.2019 17:33:06</t>
  </si>
  <si>
    <t>29.07.2019 17:33:09</t>
  </si>
  <si>
    <t>29.07.2019 17:33:10</t>
  </si>
  <si>
    <t>29.07.2019 17:36:36</t>
  </si>
  <si>
    <t>29.07.2019 17:36:37</t>
  </si>
  <si>
    <t>29.07.2019 17:36:39</t>
  </si>
  <si>
    <t>29.07.2019 17:36:40</t>
  </si>
  <si>
    <t>29.07.2019 17:36:42</t>
  </si>
  <si>
    <t>29.07.2019 17:36:43</t>
  </si>
  <si>
    <t>29.07.2019 17:37:04</t>
  </si>
  <si>
    <t>29.07.2019 17:37:06</t>
  </si>
  <si>
    <t>29.07.2019 17:37:07</t>
  </si>
  <si>
    <t>29.07.2019 17:37:09</t>
  </si>
  <si>
    <t>29.07.2019 17:37:10</t>
  </si>
  <si>
    <t>29.07.2019 17:37:12</t>
  </si>
  <si>
    <t>29.07.2019 17:37:13</t>
  </si>
  <si>
    <t>29.07.2019 17:37:15</t>
  </si>
  <si>
    <t>29.07.2019 17:37:16</t>
  </si>
  <si>
    <t>29.07.2019 17:38:06</t>
  </si>
  <si>
    <t>29.07.2019 17:38:07</t>
  </si>
  <si>
    <t>29.07.2019 17:38:09</t>
  </si>
  <si>
    <t>29.07.2019 17:38:10</t>
  </si>
  <si>
    <t>29.07.2019 17:38:12</t>
  </si>
  <si>
    <t>29.07.2019 17:38:13</t>
  </si>
  <si>
    <t>29.07.2019 17:38:15</t>
  </si>
  <si>
    <t>29.07.2019 17:41:01</t>
  </si>
  <si>
    <t>29.07.2019 17:41:03</t>
  </si>
  <si>
    <t>29.07.2019 17:41:04</t>
  </si>
  <si>
    <t>29.07.2019 17:41:06</t>
  </si>
  <si>
    <t>29.07.2019 17:41:09</t>
  </si>
  <si>
    <t>29.07.2019 17:41:10</t>
  </si>
  <si>
    <t>29.07.2019 17:41:12</t>
  </si>
  <si>
    <t>29.07.2019 17:41:13</t>
  </si>
  <si>
    <t>29.07.2019 17:42:04</t>
  </si>
  <si>
    <t>29.07.2019 17:42:06</t>
  </si>
  <si>
    <t>29.07.2019 17:42:07</t>
  </si>
  <si>
    <t>29.07.2019 17:42:09</t>
  </si>
  <si>
    <t>29.07.2019 17:42:13</t>
  </si>
  <si>
    <t>29.07.2019 17:42:34</t>
  </si>
  <si>
    <t>29.07.2019 17:42:36</t>
  </si>
  <si>
    <t>29.07.2019 17:42:37</t>
  </si>
  <si>
    <t>29.07.2019 17:42:39</t>
  </si>
  <si>
    <t>29.07.2019 17:42:40</t>
  </si>
  <si>
    <t>29.07.2019 17:42:42</t>
  </si>
  <si>
    <t>29.07.2019 17:42:43</t>
  </si>
  <si>
    <t>29.07.2019 17:42:46</t>
  </si>
  <si>
    <t>29.07.2019 17:42:49</t>
  </si>
  <si>
    <t>29.07.2019 17:42:52</t>
  </si>
  <si>
    <t>29.07.2019 17:43:24</t>
  </si>
  <si>
    <t>29.07.2019 17:43:25</t>
  </si>
  <si>
    <t>29.07.2019 17:43:48</t>
  </si>
  <si>
    <t>29.07.2019 17:43:49</t>
  </si>
  <si>
    <t>29.07.2019 17:43:51</t>
  </si>
  <si>
    <t>29.07.2019 17:43:52</t>
  </si>
  <si>
    <t>29.07.2019 17:43:54</t>
  </si>
  <si>
    <t>29.07.2019 17:43:55</t>
  </si>
  <si>
    <t>29.07.2019 17:45:16</t>
  </si>
  <si>
    <t>29.07.2019 17:45:18</t>
  </si>
  <si>
    <t>29.07.2019 17:45:19</t>
  </si>
  <si>
    <t>29.07.2019 17:45:21</t>
  </si>
  <si>
    <t>29.07.2019 17:45:22</t>
  </si>
  <si>
    <t>29.07.2019 17:45:24</t>
  </si>
  <si>
    <t>29.07.2019 17:45:25</t>
  </si>
  <si>
    <t>29.07.2019 17:47:27</t>
  </si>
  <si>
    <t>29.07.2019 17:47:28</t>
  </si>
  <si>
    <t>29.07.2019 17:47:30</t>
  </si>
  <si>
    <t>29.07.2019 17:47:31</t>
  </si>
  <si>
    <t>29.07.2019 17:47:33</t>
  </si>
  <si>
    <t>29.07.2019 17:47:34</t>
  </si>
  <si>
    <t>29.07.2019 17:47:36</t>
  </si>
  <si>
    <t>29.07.2019 17:49:01</t>
  </si>
  <si>
    <t>29.07.2019 17:49:03</t>
  </si>
  <si>
    <t>29.07.2019 17:49:04</t>
  </si>
  <si>
    <t>29.07.2019 17:49:06</t>
  </si>
  <si>
    <t>29.07.2019 17:49:09</t>
  </si>
  <si>
    <t>29.07.2019 17:49:10</t>
  </si>
  <si>
    <t>29.07.2019 17:49:12</t>
  </si>
  <si>
    <t>29.07.2019 17:49:13</t>
  </si>
  <si>
    <t>29.07.2019 17:49:15</t>
  </si>
  <si>
    <t>29.07.2019 17:49:18</t>
  </si>
  <si>
    <t>29.07.2019 17:50:13</t>
  </si>
  <si>
    <t>29.07.2019 17:50:15</t>
  </si>
  <si>
    <t>29.07.2019 17:50:16</t>
  </si>
  <si>
    <t>29.07.2019 17:50:18</t>
  </si>
  <si>
    <t>29.07.2019 17:50:19</t>
  </si>
  <si>
    <t>29.07.2019 17:50:21</t>
  </si>
  <si>
    <t>29.07.2019 17:50:22</t>
  </si>
  <si>
    <t>29.07.2019 17:50:42</t>
  </si>
  <si>
    <t>29.07.2019 17:50:43</t>
  </si>
  <si>
    <t>29.07.2019 17:50:45</t>
  </si>
  <si>
    <t>29.07.2019 17:50:46</t>
  </si>
  <si>
    <t>29.07.2019 17:50:48</t>
  </si>
  <si>
    <t>29.07.2019 17:50:49</t>
  </si>
  <si>
    <t>29.07.2019 17:50:51</t>
  </si>
  <si>
    <t>29.07.2019 17:50:52</t>
  </si>
  <si>
    <t>29.07.2019 17:50:54</t>
  </si>
  <si>
    <t>29.07.2019 17:50:55</t>
  </si>
  <si>
    <t>29.07.2019 17:50:57</t>
  </si>
  <si>
    <t>29.07.2019 17:50:58</t>
  </si>
  <si>
    <t>29.07.2019 17:51:00</t>
  </si>
  <si>
    <t>29.07.2019 17:51:01</t>
  </si>
  <si>
    <t>29.07.2019 17:51:21</t>
  </si>
  <si>
    <t>29.07.2019 17:51:22</t>
  </si>
  <si>
    <t>29.07.2019 17:51:24</t>
  </si>
  <si>
    <t>29.07.2019 17:51:27</t>
  </si>
  <si>
    <t>29.07.2019 17:51:39</t>
  </si>
  <si>
    <t>29.07.2019 17:52:01</t>
  </si>
  <si>
    <t>29.07.2019 17:52:30</t>
  </si>
  <si>
    <t>29.07.2019 17:52:31</t>
  </si>
  <si>
    <t>29.07.2019 17:52:33</t>
  </si>
  <si>
    <t>29.07.2019 17:52:34</t>
  </si>
  <si>
    <t>29.07.2019 17:52:36</t>
  </si>
  <si>
    <t>29.07.2019 17:52:37</t>
  </si>
  <si>
    <t>29.07.2019 17:54:28</t>
  </si>
  <si>
    <t>29.07.2019 17:54:57</t>
  </si>
  <si>
    <t>29.07.2019 17:54:58</t>
  </si>
  <si>
    <t>29.07.2019 17:55:00</t>
  </si>
  <si>
    <t>29.07.2019 17:55:01</t>
  </si>
  <si>
    <t>29.07.2019 17:55:03</t>
  </si>
  <si>
    <t>29.07.2019 17:55:04</t>
  </si>
  <si>
    <t>29.07.2019 17:55:06</t>
  </si>
  <si>
    <t>29.07.2019 17:55:08</t>
  </si>
  <si>
    <t>29.07.2019 17:58:49</t>
  </si>
  <si>
    <t>29.07.2019 17:58:51</t>
  </si>
  <si>
    <t>29.07.2019 17:58:52</t>
  </si>
  <si>
    <t>29.07.2019 17:58:54</t>
  </si>
  <si>
    <t>29.07.2019 17:58:55</t>
  </si>
  <si>
    <t>29.07.2019 17:58:57</t>
  </si>
  <si>
    <t>29.07.2019 18:00:04</t>
  </si>
  <si>
    <t>29.07.2019 18:00:06</t>
  </si>
  <si>
    <t>29.07.2019 18:00:07</t>
  </si>
  <si>
    <t>29.07.2019 18:00:09</t>
  </si>
  <si>
    <t>29.07.2019 18:00:10</t>
  </si>
  <si>
    <t>29.07.2019 18:00:12</t>
  </si>
  <si>
    <t>29.07.2019 18:00:13</t>
  </si>
  <si>
    <t>29.07.2019 18:00:15</t>
  </si>
  <si>
    <t>29.07.2019 18:00:16</t>
  </si>
  <si>
    <t>29.07.2019 18:00:45</t>
  </si>
  <si>
    <t>29.07.2019 18:00:46</t>
  </si>
  <si>
    <t>29.07.2019 18:00:48</t>
  </si>
  <si>
    <t>29.07.2019 18:00:49</t>
  </si>
  <si>
    <t>29.07.2019 18:00:51</t>
  </si>
  <si>
    <t>29.07.2019 18:00:52</t>
  </si>
  <si>
    <t>29.07.2019 18:01:09</t>
  </si>
  <si>
    <t>29.07.2019 18:01:10</t>
  </si>
  <si>
    <t>29.07.2019 18:01:12</t>
  </si>
  <si>
    <t>29.07.2019 18:01:13</t>
  </si>
  <si>
    <t>29.07.2019 18:01:15</t>
  </si>
  <si>
    <t>29.07.2019 18:01:16</t>
  </si>
  <si>
    <t>29.07.2019 18:01:30</t>
  </si>
  <si>
    <t>29.07.2019 18:01:33</t>
  </si>
  <si>
    <t>29.07.2019 18:01:34</t>
  </si>
  <si>
    <t>29.07.2019 18:01:36</t>
  </si>
  <si>
    <t>29.07.2019 18:01:37</t>
  </si>
  <si>
    <t>29.07.2019 18:01:39</t>
  </si>
  <si>
    <t>29.07.2019 18:02:01</t>
  </si>
  <si>
    <t>29.07.2019 18:02:03</t>
  </si>
  <si>
    <t>29.07.2019 18:02:04</t>
  </si>
  <si>
    <t>29.07.2019 18:02:07</t>
  </si>
  <si>
    <t>29.07.2019 18:02:09</t>
  </si>
  <si>
    <t>29.07.2019 18:02:10</t>
  </si>
  <si>
    <t>29.07.2019 18:03:21</t>
  </si>
  <si>
    <t>29.07.2019 18:03:22</t>
  </si>
  <si>
    <t>29.07.2019 18:03:24</t>
  </si>
  <si>
    <t>29.07.2019 18:03:25</t>
  </si>
  <si>
    <t>29.07.2019 18:03:27</t>
  </si>
  <si>
    <t>29.07.2019 18:03:28</t>
  </si>
  <si>
    <t>29.07.2019 18:05:04</t>
  </si>
  <si>
    <t>29.07.2019 18:05:06</t>
  </si>
  <si>
    <t>29.07.2019 18:05:07</t>
  </si>
  <si>
    <t>29.07.2019 18:05:09</t>
  </si>
  <si>
    <t>29.07.2019 18:05:12</t>
  </si>
  <si>
    <t>29.07.2019 18:05:13</t>
  </si>
  <si>
    <t>29.07.2019 18:05:33</t>
  </si>
  <si>
    <t>29.07.2019 18:05:34</t>
  </si>
  <si>
    <t>29.07.2019 18:05:36</t>
  </si>
  <si>
    <t>29.07.2019 18:05:37</t>
  </si>
  <si>
    <t>29.07.2019 18:05:39</t>
  </si>
  <si>
    <t>29.07.2019 18:05:40</t>
  </si>
  <si>
    <t>29.07.2019 18:05:42</t>
  </si>
  <si>
    <t>29.07.2019 18:06:21</t>
  </si>
  <si>
    <t>29.07.2019 18:06:22</t>
  </si>
  <si>
    <t>29.07.2019 18:06:24</t>
  </si>
  <si>
    <t>29.07.2019 18:06:25</t>
  </si>
  <si>
    <t>29.07.2019 18:06:27</t>
  </si>
  <si>
    <t>29.07.2019 18:06:28</t>
  </si>
  <si>
    <t>29.07.2019 18:09:36</t>
  </si>
  <si>
    <t>29.07.2019 18:09:37</t>
  </si>
  <si>
    <t>29.07.2019 18:09:39</t>
  </si>
  <si>
    <t>29.07.2019 18:09:40</t>
  </si>
  <si>
    <t>29.07.2019 18:09:42</t>
  </si>
  <si>
    <t>29.07.2019 18:09:43</t>
  </si>
  <si>
    <t>29.07.2019 18:09:45</t>
  </si>
  <si>
    <t>29.07.2019 18:10:18</t>
  </si>
  <si>
    <t>29.07.2019 18:10:19</t>
  </si>
  <si>
    <t>29.07.2019 18:10:21</t>
  </si>
  <si>
    <t>29.07.2019 18:10:22</t>
  </si>
  <si>
    <t>29.07.2019 18:10:24</t>
  </si>
  <si>
    <t>29.07.2019 18:10:25</t>
  </si>
  <si>
    <t>29.07.2019 18:11:49</t>
  </si>
  <si>
    <t>29.07.2019 18:11:51</t>
  </si>
  <si>
    <t>29.07.2019 18:11:52</t>
  </si>
  <si>
    <t>29.07.2019 18:11:54</t>
  </si>
  <si>
    <t>29.07.2019 18:11:55</t>
  </si>
  <si>
    <t>29.07.2019 18:11:57</t>
  </si>
  <si>
    <t>29.07.2019 18:14:37</t>
  </si>
  <si>
    <t>29.07.2019 18:14:42</t>
  </si>
  <si>
    <t>29.07.2019 18:14:45</t>
  </si>
  <si>
    <t>29.07.2019 18:14:46</t>
  </si>
  <si>
    <t>29.07.2019 18:14:48</t>
  </si>
  <si>
    <t>29.07.2019 18:14:49</t>
  </si>
  <si>
    <t>29.07.2019 18:14:51</t>
  </si>
  <si>
    <t>29.07.2019 18:14:52</t>
  </si>
  <si>
    <t>29.07.2019 18:14:54</t>
  </si>
  <si>
    <t>29.07.2019 18:15:01</t>
  </si>
  <si>
    <t>29.07.2019 18:15:03</t>
  </si>
  <si>
    <t>29.07.2019 18:15:04</t>
  </si>
  <si>
    <t>29.07.2019 18:15:06</t>
  </si>
  <si>
    <t>29.07.2019 18:15:07</t>
  </si>
  <si>
    <t>29.07.2019 18:15:09</t>
  </si>
  <si>
    <t>29.07.2019 18:15:10</t>
  </si>
  <si>
    <t>29.07.2019 18:16:42</t>
  </si>
  <si>
    <t>29.07.2019 18:16:45</t>
  </si>
  <si>
    <t>29.07.2019 18:16:46</t>
  </si>
  <si>
    <t>29.07.2019 18:16:48</t>
  </si>
  <si>
    <t>29.07.2019 18:16:49</t>
  </si>
  <si>
    <t>29.07.2019 18:17:55</t>
  </si>
  <si>
    <t>29.07.2019 18:17:57</t>
  </si>
  <si>
    <t>29.07.2019 18:18:00</t>
  </si>
  <si>
    <t>29.07.2019 18:18:01</t>
  </si>
  <si>
    <t>29.07.2019 18:18:03</t>
  </si>
  <si>
    <t>29.07.2019 18:18:54</t>
  </si>
  <si>
    <t>29.07.2019 18:18:56</t>
  </si>
  <si>
    <t>29.07.2019 18:18:57</t>
  </si>
  <si>
    <t>29.07.2019 18:18:59</t>
  </si>
  <si>
    <t>29.07.2019 18:19:00</t>
  </si>
  <si>
    <t>29.07.2019 18:19:02</t>
  </si>
  <si>
    <t>29.07.2019 18:19:03</t>
  </si>
  <si>
    <t>29.07.2019 18:19:05</t>
  </si>
  <si>
    <t>29.07.2019 18:21:48</t>
  </si>
  <si>
    <t>29.07.2019 18:21:49</t>
  </si>
  <si>
    <t>29.07.2019 18:21:51</t>
  </si>
  <si>
    <t>29.07.2019 18:21:52</t>
  </si>
  <si>
    <t>29.07.2019 18:21:54</t>
  </si>
  <si>
    <t>29.07.2019 18:21:55</t>
  </si>
  <si>
    <t>29.07.2019 18:23:10</t>
  </si>
  <si>
    <t>29.07.2019 18:23:12</t>
  </si>
  <si>
    <t>29.07.2019 18:23:13</t>
  </si>
  <si>
    <t>29.07.2019 18:23:15</t>
  </si>
  <si>
    <t>29.07.2019 18:23:16</t>
  </si>
  <si>
    <t>29.07.2019 18:23:18</t>
  </si>
  <si>
    <t>29.07.2019 18:23:19</t>
  </si>
  <si>
    <t>29.07.2019 18:24:28</t>
  </si>
  <si>
    <t>29.07.2019 18:24:30</t>
  </si>
  <si>
    <t>29.07.2019 18:24:31</t>
  </si>
  <si>
    <t>29.07.2019 18:24:33</t>
  </si>
  <si>
    <t>29.07.2019 18:24:34</t>
  </si>
  <si>
    <t>29.07.2019 18:24:36</t>
  </si>
  <si>
    <t>29.07.2019 18:24:37</t>
  </si>
  <si>
    <t>29.07.2019 18:24:39</t>
  </si>
  <si>
    <t>29.07.2019 18:25:54</t>
  </si>
  <si>
    <t>29.07.2019 18:25:55</t>
  </si>
  <si>
    <t>29.07.2019 18:25:57</t>
  </si>
  <si>
    <t>29.07.2019 18:25:58</t>
  </si>
  <si>
    <t>29.07.2019 18:26:00</t>
  </si>
  <si>
    <t>29.07.2019 18:26:01</t>
  </si>
  <si>
    <t>29.07.2019 18:26:03</t>
  </si>
  <si>
    <t>29.07.2019 18:26:04</t>
  </si>
  <si>
    <t>29.07.2019 18:27:19</t>
  </si>
  <si>
    <t>29.07.2019 18:27:21</t>
  </si>
  <si>
    <t>29.07.2019 18:27:22</t>
  </si>
  <si>
    <t>29.07.2019 18:27:24</t>
  </si>
  <si>
    <t>29.07.2019 18:27:25</t>
  </si>
  <si>
    <t>29.07.2019 18:27:27</t>
  </si>
  <si>
    <t>29.07.2019 18:27:28</t>
  </si>
  <si>
    <t>29.07.2019 18:28:31</t>
  </si>
  <si>
    <t>29.07.2019 18:28:33</t>
  </si>
  <si>
    <t>29.07.2019 18:28:34</t>
  </si>
  <si>
    <t>29.07.2019 18:28:36</t>
  </si>
  <si>
    <t>29.07.2019 18:28:37</t>
  </si>
  <si>
    <t>29.07.2019 18:28:39</t>
  </si>
  <si>
    <t>29.07.2019 18:28:43</t>
  </si>
  <si>
    <t>29.07.2019 18:28:45</t>
  </si>
  <si>
    <t>29.07.2019 18:28:51</t>
  </si>
  <si>
    <t>29.07.2019 18:28:54</t>
  </si>
  <si>
    <t>29.07.2019 18:28:55</t>
  </si>
  <si>
    <t>29.07.2019 18:29:01</t>
  </si>
  <si>
    <t>29.07.2019 18:29:03</t>
  </si>
  <si>
    <t>29.07.2019 18:29:04</t>
  </si>
  <si>
    <t>29.07.2019 18:29:06</t>
  </si>
  <si>
    <t>29.07.2019 18:29:07</t>
  </si>
  <si>
    <t>29.07.2019 18:29:09</t>
  </si>
  <si>
    <t>29.07.2019 18:29:10</t>
  </si>
  <si>
    <t>29.07.2019 18:29:13</t>
  </si>
  <si>
    <t>29.07.2019 18:29:15</t>
  </si>
  <si>
    <t>29.07.2019 18:29:21</t>
  </si>
  <si>
    <t>29.07.2019 18:29:22</t>
  </si>
  <si>
    <t>29.07.2019 18:29:25</t>
  </si>
  <si>
    <t>29.07.2019 18:29:27</t>
  </si>
  <si>
    <t>29.07.2019 18:29:28</t>
  </si>
  <si>
    <t>29.07.2019 18:29:30</t>
  </si>
  <si>
    <t>29.07.2019 18:29:31</t>
  </si>
  <si>
    <t>29.07.2019 18:29:45</t>
  </si>
  <si>
    <t>29.07.2019 18:29:46</t>
  </si>
  <si>
    <t>29.07.2019 18:29:48</t>
  </si>
  <si>
    <t>29.07.2019 18:29:49</t>
  </si>
  <si>
    <t>29.07.2019 18:29:51</t>
  </si>
  <si>
    <t>29.07.2019 18:30:03</t>
  </si>
  <si>
    <t>29.07.2019 18:30:06</t>
  </si>
  <si>
    <t>29.07.2019 18:30:46</t>
  </si>
  <si>
    <t>29.07.2019 18:30:48</t>
  </si>
  <si>
    <t>29.07.2019 18:30:49</t>
  </si>
  <si>
    <t>29.07.2019 18:30:51</t>
  </si>
  <si>
    <t>29.07.2019 18:30:52</t>
  </si>
  <si>
    <t>29.07.2019 18:30:54</t>
  </si>
  <si>
    <t>29.07.2019 18:30:55</t>
  </si>
  <si>
    <t>29.07.2019 18:32:31</t>
  </si>
  <si>
    <t>29.07.2019 18:32:33</t>
  </si>
  <si>
    <t>29.07.2019 18:32:34</t>
  </si>
  <si>
    <t>29.07.2019 18:32:36</t>
  </si>
  <si>
    <t>29.07.2019 18:32:37</t>
  </si>
  <si>
    <t>29.07.2019 18:32:39</t>
  </si>
  <si>
    <t>29.07.2019 18:32:45</t>
  </si>
  <si>
    <t>29.07.2019 18:32:46</t>
  </si>
  <si>
    <t>29.07.2019 18:32:48</t>
  </si>
  <si>
    <t>29.07.2019 18:32:49</t>
  </si>
  <si>
    <t>29.07.2019 18:32:51</t>
  </si>
  <si>
    <t>29.07.2019 18:32:52</t>
  </si>
  <si>
    <t>29.07.2019 18:32:54</t>
  </si>
  <si>
    <t>29.07.2019 18:35:57</t>
  </si>
  <si>
    <t>29.07.2019 18:36:00</t>
  </si>
  <si>
    <t>29.07.2019 18:36:01</t>
  </si>
  <si>
    <t>29.07.2019 18:36:03</t>
  </si>
  <si>
    <t>29.07.2019 18:36:04</t>
  </si>
  <si>
    <t>29.07.2019 18:36:39</t>
  </si>
  <si>
    <t>29.07.2019 18:36:41</t>
  </si>
  <si>
    <t>29.07.2019 18:36:42</t>
  </si>
  <si>
    <t>29.07.2019 18:36:44</t>
  </si>
  <si>
    <t>29.07.2019 18:36:45</t>
  </si>
  <si>
    <t>29.07.2019 18:36:47</t>
  </si>
  <si>
    <t>29.07.2019 18:36:48</t>
  </si>
  <si>
    <t>29.07.2019 18:36:50</t>
  </si>
  <si>
    <t>29.07.2019 18:36:51</t>
  </si>
  <si>
    <t>29.07.2019 18:39:33</t>
  </si>
  <si>
    <t>29.07.2019 18:39:37</t>
  </si>
  <si>
    <t>29.07.2019 18:39:39</t>
  </si>
  <si>
    <t>29.07.2019 18:39:43</t>
  </si>
  <si>
    <t>29.07.2019 18:42:04</t>
  </si>
  <si>
    <t>29.07.2019 18:42:06</t>
  </si>
  <si>
    <t>29.07.2019 18:42:07</t>
  </si>
  <si>
    <t>29.07.2019 18:42:09</t>
  </si>
  <si>
    <t>29.07.2019 18:42:10</t>
  </si>
  <si>
    <t>29.07.2019 18:42:12</t>
  </si>
  <si>
    <t>29.07.2019 18:42:13</t>
  </si>
  <si>
    <t>29.07.2019 18:42:15</t>
  </si>
  <si>
    <t>29.07.2019 18:43:37</t>
  </si>
  <si>
    <t>29.07.2019 18:43:39</t>
  </si>
  <si>
    <t>29.07.2019 18:43:40</t>
  </si>
  <si>
    <t>29.07.2019 18:43:42</t>
  </si>
  <si>
    <t>29.07.2019 18:43:43</t>
  </si>
  <si>
    <t>29.07.2019 18:45:01</t>
  </si>
  <si>
    <t>29.07.2019 18:45:03</t>
  </si>
  <si>
    <t>29.07.2019 18:45:04</t>
  </si>
  <si>
    <t>29.07.2019 18:45:06</t>
  </si>
  <si>
    <t>29.07.2019 18:45:07</t>
  </si>
  <si>
    <t>29.07.2019 18:45:09</t>
  </si>
  <si>
    <t>29.07.2019 18:46:40</t>
  </si>
  <si>
    <t>29.07.2019 18:46:42</t>
  </si>
  <si>
    <t>29.07.2019 18:46:43</t>
  </si>
  <si>
    <t>29.07.2019 18:46:45</t>
  </si>
  <si>
    <t>29.07.2019 18:46:46</t>
  </si>
  <si>
    <t>29.07.2019 18:46:48</t>
  </si>
  <si>
    <t>29.07.2019 18:46:49</t>
  </si>
  <si>
    <t>29.07.2019 18:46:51</t>
  </si>
  <si>
    <t>29.07.2019 18:47:06</t>
  </si>
  <si>
    <t>29.07.2019 18:47:07</t>
  </si>
  <si>
    <t>29.07.2019 18:47:09</t>
  </si>
  <si>
    <t>29.07.2019 18:47:10</t>
  </si>
  <si>
    <t>29.07.2019 18:47:12</t>
  </si>
  <si>
    <t>29.07.2019 18:47:13</t>
  </si>
  <si>
    <t>29.07.2019 18:47:16</t>
  </si>
  <si>
    <t>29.07.2019 18:47:48</t>
  </si>
  <si>
    <t>29.07.2019 18:47:55</t>
  </si>
  <si>
    <t>29.07.2019 18:47:57</t>
  </si>
  <si>
    <t>29.07.2019 18:47:58</t>
  </si>
  <si>
    <t>29.07.2019 18:48:00</t>
  </si>
  <si>
    <t>29.07.2019 18:48:01</t>
  </si>
  <si>
    <t>29.07.2019 18:48:03</t>
  </si>
  <si>
    <t>29.07.2019 18:48:04</t>
  </si>
  <si>
    <t>29.07.2019 18:48:06</t>
  </si>
  <si>
    <t>29.07.2019 18:48:07</t>
  </si>
  <si>
    <t>29.07.2019 18:48:09</t>
  </si>
  <si>
    <t>29.07.2019 18:48:10</t>
  </si>
  <si>
    <t>29.07.2019 18:48:12</t>
  </si>
  <si>
    <t>29.07.2019 18:48:15</t>
  </si>
  <si>
    <t>29.07.2019 18:50:01</t>
  </si>
  <si>
    <t>29.07.2019 18:50:03</t>
  </si>
  <si>
    <t>29.07.2019 18:50:04</t>
  </si>
  <si>
    <t>29.07.2019 18:50:06</t>
  </si>
  <si>
    <t>29.07.2019 18:50:07</t>
  </si>
  <si>
    <t>29.07.2019 18:50:09</t>
  </si>
  <si>
    <t>29.07.2019 18:50:10</t>
  </si>
  <si>
    <t>29.07.2019 18:50:16</t>
  </si>
  <si>
    <t>29.07.2019 18:50:18</t>
  </si>
  <si>
    <t>29.07.2019 18:50:19</t>
  </si>
  <si>
    <t>29.07.2019 18:50:22</t>
  </si>
  <si>
    <t>29.07.2019 18:50:24</t>
  </si>
  <si>
    <t>29.07.2019 18:50:25</t>
  </si>
  <si>
    <t>29.07.2019 18:50:27</t>
  </si>
  <si>
    <t>29.07.2019 18:55:15</t>
  </si>
  <si>
    <t>29.07.2019 18:55:19</t>
  </si>
  <si>
    <t>29.07.2019 18:55:21</t>
  </si>
  <si>
    <t>29.07.2019 18:55:22</t>
  </si>
  <si>
    <t>29.07.2019 18:59:00</t>
  </si>
  <si>
    <t>29.07.2019 18:59:01</t>
  </si>
  <si>
    <t>29.07.2019 18:59:03</t>
  </si>
  <si>
    <t>29.07.2019 18:59:04</t>
  </si>
  <si>
    <t>29.07.2019 18:59:06</t>
  </si>
  <si>
    <t>29.07.2019 18:59:07</t>
  </si>
  <si>
    <t>29.07.2019 18:59:09</t>
  </si>
  <si>
    <t>29.07.2019 18:59:10</t>
  </si>
  <si>
    <t>29.07.2019 18:59:12</t>
  </si>
  <si>
    <t>29.07.2019 18:59:25</t>
  </si>
  <si>
    <t>29.07.2019 18:59:27</t>
  </si>
  <si>
    <t>29.07.2019 18:59:28</t>
  </si>
  <si>
    <t>29.07.2019 18:59:30</t>
  </si>
  <si>
    <t>29.07.2019 18:59:31</t>
  </si>
  <si>
    <t>29.07.2019 18:59:33</t>
  </si>
  <si>
    <t>29.07.2019 19:02:43</t>
  </si>
  <si>
    <t>29.07.2019 19:02:45</t>
  </si>
  <si>
    <t>29.07.2019 19:02:46</t>
  </si>
  <si>
    <t>29.07.2019 19:02:48</t>
  </si>
  <si>
    <t>29.07.2019 19:02:49</t>
  </si>
  <si>
    <t>29.07.2019 19:02:51</t>
  </si>
  <si>
    <t>29.07.2019 19:02:52</t>
  </si>
  <si>
    <t>29.07.2019 19:03:03</t>
  </si>
  <si>
    <t>29.07.2019 19:03:04</t>
  </si>
  <si>
    <t>29.07.2019 19:03:06</t>
  </si>
  <si>
    <t>29.07.2019 19:03:07</t>
  </si>
  <si>
    <t>29.07.2019 19:03:09</t>
  </si>
  <si>
    <t>29.07.2019 19:03:10</t>
  </si>
  <si>
    <t>29.07.2019 19:03:12</t>
  </si>
  <si>
    <t>29.07.2019 19:04:28</t>
  </si>
  <si>
    <t>29.07.2019 19:04:30</t>
  </si>
  <si>
    <t>29.07.2019 19:04:31</t>
  </si>
  <si>
    <t>29.07.2019 19:04:33</t>
  </si>
  <si>
    <t>29.07.2019 19:04:34</t>
  </si>
  <si>
    <t>29.07.2019 19:04:36</t>
  </si>
  <si>
    <t>29.07.2019 19:04:37</t>
  </si>
  <si>
    <t>29.07.2019 19:04:39</t>
  </si>
  <si>
    <t>29.07.2019 19:04:40</t>
  </si>
  <si>
    <t>29.07.2019 19:07:54</t>
  </si>
  <si>
    <t>29.07.2019 19:07:55</t>
  </si>
  <si>
    <t>29.07.2019 19:07:57</t>
  </si>
  <si>
    <t>29.07.2019 19:07:58</t>
  </si>
  <si>
    <t>29.07.2019 19:08:00</t>
  </si>
  <si>
    <t>29.07.2019 19:10:03</t>
  </si>
  <si>
    <t>29.07.2019 19:10:04</t>
  </si>
  <si>
    <t>29.07.2019 19:10:07</t>
  </si>
  <si>
    <t>29.07.2019 19:10:09</t>
  </si>
  <si>
    <t>29.07.2019 19:14:45</t>
  </si>
  <si>
    <t>29.07.2019 19:14:46</t>
  </si>
  <si>
    <t>29.07.2019 19:14:49</t>
  </si>
  <si>
    <t>29.07.2019 19:14:51</t>
  </si>
  <si>
    <t>29.07.2019 19:14:52</t>
  </si>
  <si>
    <t>29.07.2019 19:14:54</t>
  </si>
  <si>
    <t>29.07.2019 19:14:55</t>
  </si>
  <si>
    <t>29.07.2019 19:14:57</t>
  </si>
  <si>
    <t>29.07.2019 19:15:00</t>
  </si>
  <si>
    <t>29.07.2019 19:15:03</t>
  </si>
  <si>
    <t>29.07.2019 19:15:04</t>
  </si>
  <si>
    <t>29.07.2019 19:15:06</t>
  </si>
  <si>
    <t>29.07.2019 19:15:07</t>
  </si>
  <si>
    <t>29.07.2019 19:15:09</t>
  </si>
  <si>
    <t>29.07.2019 19:15:10</t>
  </si>
  <si>
    <t>29.07.2019 19:20:13</t>
  </si>
  <si>
    <t>29.07.2019 19:20:15</t>
  </si>
  <si>
    <t>29.07.2019 19:20:16</t>
  </si>
  <si>
    <t>29.07.2019 19:20:18</t>
  </si>
  <si>
    <t>29.07.2019 19:20:19</t>
  </si>
  <si>
    <t>29.07.2019 19:20:21</t>
  </si>
  <si>
    <t>29.07.2019 19:20:24</t>
  </si>
  <si>
    <t>29.07.2019 19:20:25</t>
  </si>
  <si>
    <t>29.07.2019 19:20:27</t>
  </si>
  <si>
    <t>29.07.2019 19:20:28</t>
  </si>
  <si>
    <t>29.07.2019 19:20:30</t>
  </si>
  <si>
    <t>29.07.2019 19:20:31</t>
  </si>
  <si>
    <t>29.07.2019 19:20:43</t>
  </si>
  <si>
    <t>29.07.2019 19:20:46</t>
  </si>
  <si>
    <t>29.07.2019 19:20:48</t>
  </si>
  <si>
    <t>29.07.2019 19:21:01</t>
  </si>
  <si>
    <t>29.07.2019 19:21:03</t>
  </si>
  <si>
    <t>29.07.2019 19:21:04</t>
  </si>
  <si>
    <t>29.07.2019 19:21:06</t>
  </si>
  <si>
    <t>29.07.2019 19:21:07</t>
  </si>
  <si>
    <t>29.07.2019 19:21:09</t>
  </si>
  <si>
    <t>29.07.2019 19:21:10</t>
  </si>
  <si>
    <t>29.07.2019 19:21:12</t>
  </si>
  <si>
    <t>29.07.2019 19:21:16</t>
  </si>
  <si>
    <t>29.07.2019 19:21:18</t>
  </si>
  <si>
    <t>29.07.2019 19:21:19</t>
  </si>
  <si>
    <t>29.07.2019 19:21:21</t>
  </si>
  <si>
    <t>29.07.2019 19:21:22</t>
  </si>
  <si>
    <t>29.07.2019 19:21:24</t>
  </si>
  <si>
    <t>29.07.2019 19:23:10</t>
  </si>
  <si>
    <t>29.07.2019 19:23:12</t>
  </si>
  <si>
    <t>29.07.2019 19:24:27</t>
  </si>
  <si>
    <t>29.07.2019 19:24:30</t>
  </si>
  <si>
    <t>29.07.2019 19:24:31</t>
  </si>
  <si>
    <t>29.07.2019 19:24:34</t>
  </si>
  <si>
    <t>29.07.2019 19:24:36</t>
  </si>
  <si>
    <t>29.07.2019 19:24:37</t>
  </si>
  <si>
    <t>29.07.2019 19:24:39</t>
  </si>
  <si>
    <t>29.07.2019 19:24:40</t>
  </si>
  <si>
    <t>29.07.2019 19:24:43</t>
  </si>
  <si>
    <t>29.07.2019 19:24:45</t>
  </si>
  <si>
    <t>29.07.2019 19:26:51</t>
  </si>
  <si>
    <t>29.07.2019 19:26:52</t>
  </si>
  <si>
    <t>29.07.2019 19:26:54</t>
  </si>
  <si>
    <t>29.07.2019 19:26:55</t>
  </si>
  <si>
    <t>29.07.2019 19:26:57</t>
  </si>
  <si>
    <t>29.07.2019 19:26:58</t>
  </si>
  <si>
    <t>29.07.2019 19:27:00</t>
  </si>
  <si>
    <t>29.07.2019 19:27:01</t>
  </si>
  <si>
    <t>29.07.2019 19:27:03</t>
  </si>
  <si>
    <t>29.07.2019 19:27:04</t>
  </si>
  <si>
    <t>29.07.2019 19:27:06</t>
  </si>
  <si>
    <t>29.07.2019 19:28:28</t>
  </si>
  <si>
    <t>29.07.2019 19:28:30</t>
  </si>
  <si>
    <t>29.07.2019 19:28:31</t>
  </si>
  <si>
    <t>29.07.2019 19:28:33</t>
  </si>
  <si>
    <t>29.07.2019 19:28:34</t>
  </si>
  <si>
    <t>29.07.2019 19:28:36</t>
  </si>
  <si>
    <t>29.07.2019 19:28:37</t>
  </si>
  <si>
    <t>29.07.2019 19:28:39</t>
  </si>
  <si>
    <t>29.07.2019 19:28:40</t>
  </si>
  <si>
    <t>29.07.2019 19:28:42</t>
  </si>
  <si>
    <t>29.07.2019 19:28:54</t>
  </si>
  <si>
    <t>29.07.2019 19:29:06</t>
  </si>
  <si>
    <t>29.07.2019 19:29:24</t>
  </si>
  <si>
    <t>29.07.2019 19:32:00</t>
  </si>
  <si>
    <t>29.07.2019 19:32:03</t>
  </si>
  <si>
    <t>29.07.2019 19:33:30</t>
  </si>
  <si>
    <t>29.07.2019 19:33:31</t>
  </si>
  <si>
    <t>29.07.2019 19:33:33</t>
  </si>
  <si>
    <t>29.07.2019 19:33:34</t>
  </si>
  <si>
    <t>29.07.2019 19:33:36</t>
  </si>
  <si>
    <t>29.07.2019 19:33:37</t>
  </si>
  <si>
    <t>29.07.2019 19:35:13</t>
  </si>
  <si>
    <t>29.07.2019 19:35:16</t>
  </si>
  <si>
    <t>29.07.2019 19:35:19</t>
  </si>
  <si>
    <t>29.07.2019 19:35:24</t>
  </si>
  <si>
    <t>29.07.2019 19:35:25</t>
  </si>
  <si>
    <t>29.07.2019 19:35:34</t>
  </si>
  <si>
    <t>29.07.2019 19:36:06</t>
  </si>
  <si>
    <t>29.07.2019 19:36:07</t>
  </si>
  <si>
    <t>29.07.2019 19:36:09</t>
  </si>
  <si>
    <t>29.07.2019 19:36:10</t>
  </si>
  <si>
    <t>29.07.2019 19:36:12</t>
  </si>
  <si>
    <t>29.07.2019 19:36:13</t>
  </si>
  <si>
    <t>29.07.2019 19:36:15</t>
  </si>
  <si>
    <t>29.07.2019 19:36:16</t>
  </si>
  <si>
    <t>29.07.2019 19:36:39</t>
  </si>
  <si>
    <t>29.07.2019 19:36:40</t>
  </si>
  <si>
    <t>29.07.2019 19:41:48</t>
  </si>
  <si>
    <t>29.07.2019 19:41:49</t>
  </si>
  <si>
    <t>29.07.2019 19:41:52</t>
  </si>
  <si>
    <t>29.07.2019 19:41:54</t>
  </si>
  <si>
    <t>29.07.2019 19:42:36</t>
  </si>
  <si>
    <t>29.07.2019 19:42:39</t>
  </si>
  <si>
    <t>29.07.2019 19:42:40</t>
  </si>
  <si>
    <t>29.07.2019 19:42:42</t>
  </si>
  <si>
    <t>29.07.2019 19:42:43</t>
  </si>
  <si>
    <t>29.07.2019 19:42:45</t>
  </si>
  <si>
    <t>29.07.2019 19:48:51</t>
  </si>
  <si>
    <t>29.07.2019 19:48:52</t>
  </si>
  <si>
    <t>29.07.2019 19:48:54</t>
  </si>
  <si>
    <t>29.07.2019 19:48:55</t>
  </si>
  <si>
    <t>29.07.2019 19:48:57</t>
  </si>
  <si>
    <t>29.07.2019 19:49:00</t>
  </si>
  <si>
    <t>29.07.2019 19:50:49</t>
  </si>
  <si>
    <t>29.07.2019 19:51:27</t>
  </si>
  <si>
    <t>29.07.2019 19:52:46</t>
  </si>
  <si>
    <t>29.07.2019 19:52:48</t>
  </si>
  <si>
    <t>29.07.2019 19:52:49</t>
  </si>
  <si>
    <t>29.07.2019 19:52:51</t>
  </si>
  <si>
    <t>29.07.2019 19:52:52</t>
  </si>
  <si>
    <t>29.07.2019 19:52:54</t>
  </si>
  <si>
    <t>29.07.2019 19:52:55</t>
  </si>
  <si>
    <t>29.07.2019 19:52:57</t>
  </si>
  <si>
    <t>29.07.2019 20:01:40</t>
  </si>
  <si>
    <t>29.07.2019 20:01:42</t>
  </si>
  <si>
    <t>29.07.2019 20:01:43</t>
  </si>
  <si>
    <t>29.07.2019 20:01:45</t>
  </si>
  <si>
    <t>29.07.2019 20:01:46</t>
  </si>
  <si>
    <t>29.07.2019 20:01:48</t>
  </si>
  <si>
    <t>29.07.2019 20:01:49</t>
  </si>
  <si>
    <t>29.07.2019 20:01:51</t>
  </si>
  <si>
    <t>29.07.2019 20:01:54</t>
  </si>
  <si>
    <t>29.07.2019 20:03:31</t>
  </si>
  <si>
    <t>29.07.2019 20:03:33</t>
  </si>
  <si>
    <t>29.07.2019 20:03:34</t>
  </si>
  <si>
    <t>29.07.2019 20:03:36</t>
  </si>
  <si>
    <t>29.07.2019 20:03:39</t>
  </si>
  <si>
    <t>29.07.2019 20:03:40</t>
  </si>
  <si>
    <t>29.07.2019 20:03:42</t>
  </si>
  <si>
    <t>29.07.2019 20:03:43</t>
  </si>
  <si>
    <t>29.07.2019 20:03:45</t>
  </si>
  <si>
    <t>29.07.2019 20:03:46</t>
  </si>
  <si>
    <t>29.07.2019 20:03:48</t>
  </si>
  <si>
    <t>29.07.2019 20:04:27</t>
  </si>
  <si>
    <t>29.07.2019 20:04:28</t>
  </si>
  <si>
    <t>29.07.2019 20:04:34</t>
  </si>
  <si>
    <t>29.07.2019 20:04:46</t>
  </si>
  <si>
    <t>29.07.2019 20:04:51</t>
  </si>
  <si>
    <t>29.07.2019 20:04:54</t>
  </si>
  <si>
    <t>29.07.2019 20:07:45</t>
  </si>
  <si>
    <t>29.07.2019 20:07:46</t>
  </si>
  <si>
    <t>29.07.2019 20:07:48</t>
  </si>
  <si>
    <t>29.07.2019 20:07:49</t>
  </si>
  <si>
    <t>29.07.2019 20:07:51</t>
  </si>
  <si>
    <t>29.07.2019 20:07:52</t>
  </si>
  <si>
    <t>29.07.2019 20:07:54</t>
  </si>
  <si>
    <t>29.07.2019 20:07:55</t>
  </si>
  <si>
    <t>29.07.2019 20:07:57</t>
  </si>
  <si>
    <t>29.07.2019 20:07:58</t>
  </si>
  <si>
    <t>29.07.2019 20:08:00</t>
  </si>
  <si>
    <t>29.07.2019 20:11:01</t>
  </si>
  <si>
    <t>29.07.2019 20:11:03</t>
  </si>
  <si>
    <t>29.07.2019 20:11:04</t>
  </si>
  <si>
    <t>29.07.2019 20:11:06</t>
  </si>
  <si>
    <t>29.07.2019 20:11:07</t>
  </si>
  <si>
    <t>29.07.2019 20:11:09</t>
  </si>
  <si>
    <t>29.07.2019 20:11:10</t>
  </si>
  <si>
    <t>29.07.2019 20:15:30</t>
  </si>
  <si>
    <t>29.07.2019 20:15:31</t>
  </si>
  <si>
    <t>29.07.2019 20:15:33</t>
  </si>
  <si>
    <t>29.07.2019 20:15:34</t>
  </si>
  <si>
    <t>29.07.2019 20:15:36</t>
  </si>
  <si>
    <t>29.07.2019 20:15:37</t>
  </si>
  <si>
    <t>29.07.2019 20:15:39</t>
  </si>
  <si>
    <t>29.07.2019 20:15:40</t>
  </si>
  <si>
    <t>29.07.2019 20:16:58</t>
  </si>
  <si>
    <t>29.07.2019 20:17:00</t>
  </si>
  <si>
    <t>29.07.2019 20:17:01</t>
  </si>
  <si>
    <t>29.07.2019 20:17:03</t>
  </si>
  <si>
    <t>29.07.2019 20:17:04</t>
  </si>
  <si>
    <t>29.07.2019 20:17:06</t>
  </si>
  <si>
    <t>29.07.2019 20:17:08</t>
  </si>
  <si>
    <t>29.07.2019 20:17:09</t>
  </si>
  <si>
    <t>29.07.2019 20:17:11</t>
  </si>
  <si>
    <t>29.07.2019 20:17:12</t>
  </si>
  <si>
    <t>29.07.2019 20:17:14</t>
  </si>
  <si>
    <t>29.07.2019 20:19:27</t>
  </si>
  <si>
    <t>29.07.2019 20:19:28</t>
  </si>
  <si>
    <t>29.07.2019 20:19:30</t>
  </si>
  <si>
    <t>29.07.2019 20:19:31</t>
  </si>
  <si>
    <t>29.07.2019 20:19:33</t>
  </si>
  <si>
    <t>29.07.2019 20:19:34</t>
  </si>
  <si>
    <t>29.07.2019 20:21:04</t>
  </si>
  <si>
    <t>29.07.2019 20:21:06</t>
  </si>
  <si>
    <t>29.07.2019 20:21:07</t>
  </si>
  <si>
    <t>29.07.2019 20:21:09</t>
  </si>
  <si>
    <t>29.07.2019 20:21:13</t>
  </si>
  <si>
    <t>29.07.2019 20:21:15</t>
  </si>
  <si>
    <t>29.07.2019 20:21:16</t>
  </si>
  <si>
    <t>29.07.2019 20:25:36</t>
  </si>
  <si>
    <t>29.07.2019 20:25:37</t>
  </si>
  <si>
    <t>29.07.2019 20:25:39</t>
  </si>
  <si>
    <t>29.07.2019 20:25:40</t>
  </si>
  <si>
    <t>29.07.2019 20:25:42</t>
  </si>
  <si>
    <t>29.07.2019 20:25:43</t>
  </si>
  <si>
    <t>29.07.2019 20:25:45</t>
  </si>
  <si>
    <t>29.07.2019 20:25:46</t>
  </si>
  <si>
    <t>29.07.2019 20:26:25</t>
  </si>
  <si>
    <t>29.07.2019 20:26:27</t>
  </si>
  <si>
    <t>29.07.2019 20:26:28</t>
  </si>
  <si>
    <t>29.07.2019 20:26:30</t>
  </si>
  <si>
    <t>29.07.2019 20:26:31</t>
  </si>
  <si>
    <t>29.07.2019 20:26:33</t>
  </si>
  <si>
    <t>29.07.2019 20:32:49</t>
  </si>
  <si>
    <t>29.07.2019 20:33:03</t>
  </si>
  <si>
    <t>29.07.2019 20:33:04</t>
  </si>
  <si>
    <t>29.07.2019 20:33:06</t>
  </si>
  <si>
    <t>29.07.2019 20:33:07</t>
  </si>
  <si>
    <t>29.07.2019 20:33:10</t>
  </si>
  <si>
    <t>29.07.2019 20:34:43</t>
  </si>
  <si>
    <t>29.07.2019 20:34:45</t>
  </si>
  <si>
    <t>29.07.2019 20:34:46</t>
  </si>
  <si>
    <t>29.07.2019 20:34:48</t>
  </si>
  <si>
    <t>29.07.2019 20:34:49</t>
  </si>
  <si>
    <t>29.07.2019 20:34:51</t>
  </si>
  <si>
    <t>29.07.2019 20:34:52</t>
  </si>
  <si>
    <t>29.07.2019 20:37:28</t>
  </si>
  <si>
    <t>29.07.2019 20:37:30</t>
  </si>
  <si>
    <t>29.07.2019 20:37:31</t>
  </si>
  <si>
    <t>29.07.2019 20:37:33</t>
  </si>
  <si>
    <t>29.07.2019 20:37:34</t>
  </si>
  <si>
    <t>29.07.2019 20:37:36</t>
  </si>
  <si>
    <t>29.07.2019 20:37:37</t>
  </si>
  <si>
    <t>29.07.2019 20:45:37</t>
  </si>
  <si>
    <t>29.07.2019 20:45:45</t>
  </si>
  <si>
    <t>29.07.2019 20:45:46</t>
  </si>
  <si>
    <t>29.07.2019 20:45:48</t>
  </si>
  <si>
    <t>29.07.2019 20:46:51</t>
  </si>
  <si>
    <t>29.07.2019 20:46:52</t>
  </si>
  <si>
    <t>29.07.2019 20:46:54</t>
  </si>
  <si>
    <t>29.07.2019 20:46:55</t>
  </si>
  <si>
    <t>29.07.2019 20:46:57</t>
  </si>
  <si>
    <t>29.07.2019 20:46:58</t>
  </si>
  <si>
    <t>29.07.2019 20:47:00</t>
  </si>
  <si>
    <t>29.07.2019 20:47:01</t>
  </si>
  <si>
    <t>29.07.2019 20:49:12</t>
  </si>
  <si>
    <t>29.07.2019 20:49:19</t>
  </si>
  <si>
    <t>29.07.2019 20:49:22</t>
  </si>
  <si>
    <t>29.07.2019 20:49:34</t>
  </si>
  <si>
    <t>29.07.2019 20:49:36</t>
  </si>
  <si>
    <t>29.07.2019 20:49:37</t>
  </si>
  <si>
    <t>29.07.2019 20:49:39</t>
  </si>
  <si>
    <t>29.07.2019 20:49:40</t>
  </si>
  <si>
    <t>29.07.2019 20:49:42</t>
  </si>
  <si>
    <t>29.07.2019 20:49:43</t>
  </si>
  <si>
    <t>29.07.2019 20:51:52</t>
  </si>
  <si>
    <t>29.07.2019 20:51:54</t>
  </si>
  <si>
    <t>29.07.2019 20:51:55</t>
  </si>
  <si>
    <t>29.07.2019 20:51:57</t>
  </si>
  <si>
    <t>29.07.2019 20:51:58</t>
  </si>
  <si>
    <t>29.07.2019 20:52:00</t>
  </si>
  <si>
    <t>29.07.2019 20:52:01</t>
  </si>
  <si>
    <t>29.07.2019 20:52:03</t>
  </si>
  <si>
    <t>29.07.2019 20:53:03</t>
  </si>
  <si>
    <t>29.07.2019 20:53:04</t>
  </si>
  <si>
    <t>29.07.2019 20:53:07</t>
  </si>
  <si>
    <t>29.07.2019 20:55:27</t>
  </si>
  <si>
    <t>29.07.2019 20:55:28</t>
  </si>
  <si>
    <t>29.07.2019 20:55:30</t>
  </si>
  <si>
    <t>29.07.2019 20:55:31</t>
  </si>
  <si>
    <t>29.07.2019 20:55:33</t>
  </si>
  <si>
    <t>29.07.2019 20:55:34</t>
  </si>
  <si>
    <t>29.07.2019 20:55:36</t>
  </si>
  <si>
    <t>29.07.2019 20:55:37</t>
  </si>
  <si>
    <t>29.07.2019 21:00:42</t>
  </si>
  <si>
    <t>29.07.2019 21:00:43</t>
  </si>
  <si>
    <t>29.07.2019 21:00:45</t>
  </si>
  <si>
    <t>29.07.2019 21:00:46</t>
  </si>
  <si>
    <t>29.07.2019 21:00:48</t>
  </si>
  <si>
    <t>29.07.2019 21:00:49</t>
  </si>
  <si>
    <t>29.07.2019 21:00:51</t>
  </si>
  <si>
    <t>29.07.2019 21:00:52</t>
  </si>
  <si>
    <t>29.07.2019 21:01:30</t>
  </si>
  <si>
    <t>29.07.2019 21:01:31</t>
  </si>
  <si>
    <t>29.07.2019 21:01:33</t>
  </si>
  <si>
    <t>29.07.2019 21:01:34</t>
  </si>
  <si>
    <t>29.07.2019 21:01:36</t>
  </si>
  <si>
    <t>29.07.2019 21:01:37</t>
  </si>
  <si>
    <t>29.07.2019 21:01:39</t>
  </si>
  <si>
    <t>29.07.2019 21:01:40</t>
  </si>
  <si>
    <t>29.07.2019 21:01:42</t>
  </si>
  <si>
    <t>29.07.2019 21:01:43</t>
  </si>
  <si>
    <t>29.07.2019 21:05:12</t>
  </si>
  <si>
    <t>29.07.2019 21:05:13</t>
  </si>
  <si>
    <t>29.07.2019 21:05:15</t>
  </si>
  <si>
    <t>29.07.2019 21:05:16</t>
  </si>
  <si>
    <t>29.07.2019 21:05:18</t>
  </si>
  <si>
    <t>29.07.2019 21:05:19</t>
  </si>
  <si>
    <t>29.07.2019 21:13:40</t>
  </si>
  <si>
    <t>29.07.2019 21:13:42</t>
  </si>
  <si>
    <t>29.07.2019 21:13:43</t>
  </si>
  <si>
    <t>29.07.2019 21:13:45</t>
  </si>
  <si>
    <t>29.07.2019 21:13:48</t>
  </si>
  <si>
    <t>29.07.2019 21:13:49</t>
  </si>
  <si>
    <t>29.07.2019 21:15:06</t>
  </si>
  <si>
    <t>29.07.2019 21:15:07</t>
  </si>
  <si>
    <t>29.07.2019 21:15:09</t>
  </si>
  <si>
    <t>29.07.2019 21:15:10</t>
  </si>
  <si>
    <t>29.07.2019 21:15:12</t>
  </si>
  <si>
    <t>29.07.2019 21:15:13</t>
  </si>
  <si>
    <t>29.07.2019 21:15:36</t>
  </si>
  <si>
    <t>29.07.2019 21:15:42</t>
  </si>
  <si>
    <t>29.07.2019 21:19:24</t>
  </si>
  <si>
    <t>29.07.2019 21:19:25</t>
  </si>
  <si>
    <t>29.07.2019 21:19:27</t>
  </si>
  <si>
    <t>29.07.2019 21:19:28</t>
  </si>
  <si>
    <t>29.07.2019 21:19:30</t>
  </si>
  <si>
    <t>29.07.2019 21:19:31</t>
  </si>
  <si>
    <t>29.07.2019 21:33:22</t>
  </si>
  <si>
    <t>29.07.2019 21:33:24</t>
  </si>
  <si>
    <t>29.07.2019 21:33:25</t>
  </si>
  <si>
    <t>29.07.2019 21:33:27</t>
  </si>
  <si>
    <t>29.07.2019 21:33:28</t>
  </si>
  <si>
    <t>29.07.2019 21:33:30</t>
  </si>
  <si>
    <t>29.07.2019 21:33:31</t>
  </si>
  <si>
    <t>29.07.2019 21:33:33</t>
  </si>
  <si>
    <t>29.07.2019 21:35:15</t>
  </si>
  <si>
    <t>29.07.2019 21:35:21</t>
  </si>
  <si>
    <t>29.07.2019 21:35:22</t>
  </si>
  <si>
    <t>29.07.2019 21:38:51</t>
  </si>
  <si>
    <t>29.07.2019 21:38:52</t>
  </si>
  <si>
    <t>29.07.2019 21:38:54</t>
  </si>
  <si>
    <t>29.07.2019 21:38:55</t>
  </si>
  <si>
    <t>29.07.2019 21:42:00</t>
  </si>
  <si>
    <t>29.07.2019 21:42:01</t>
  </si>
  <si>
    <t>29.07.2019 21:42:03</t>
  </si>
  <si>
    <t>29.07.2019 21:42:04</t>
  </si>
  <si>
    <t>29.07.2019 21:42:06</t>
  </si>
  <si>
    <t>29.07.2019 21:42:07</t>
  </si>
  <si>
    <t>29.07.2019 21:42:57</t>
  </si>
  <si>
    <t>29.07.2019 21:42:58</t>
  </si>
  <si>
    <t>29.07.2019 21:43:00</t>
  </si>
  <si>
    <t>29.07.2019 21:43:01</t>
  </si>
  <si>
    <t>29.07.2019 21:43:03</t>
  </si>
  <si>
    <t>29.07.2019 21:43:06</t>
  </si>
  <si>
    <t>29.07.2019 21:43:07</t>
  </si>
  <si>
    <t>29.07.2019 21:43:09</t>
  </si>
  <si>
    <t>29.07.2019 21:50:16</t>
  </si>
  <si>
    <t>29.07.2019 21:50:18</t>
  </si>
  <si>
    <t>29.07.2019 21:50:19</t>
  </si>
  <si>
    <t>29.07.2019 21:50:21</t>
  </si>
  <si>
    <t>29.07.2019 21:50:22</t>
  </si>
  <si>
    <t>29.07.2019 21:50:24</t>
  </si>
  <si>
    <t>29.07.2019 21:50:25</t>
  </si>
  <si>
    <t>29.07.2019 21:50:27</t>
  </si>
  <si>
    <t>29.07.2019 21:53:48</t>
  </si>
  <si>
    <t>29.07.2019 21:53:49</t>
  </si>
  <si>
    <t>29.07.2019 21:53:51</t>
  </si>
  <si>
    <t>29.07.2019 21:53:54</t>
  </si>
  <si>
    <t>29.07.2019 21:53:55</t>
  </si>
  <si>
    <t>29.07.2019 21:53:57</t>
  </si>
  <si>
    <t>29.07.2019 21:53:58</t>
  </si>
  <si>
    <t>29.07.2019 22:07:33</t>
  </si>
  <si>
    <t>29.07.2019 22:07:34</t>
  </si>
  <si>
    <t>29.07.2019 22:07:36</t>
  </si>
  <si>
    <t>29.07.2019 22:07:37</t>
  </si>
  <si>
    <t>29.07.2019 22:07:39</t>
  </si>
  <si>
    <t>29.07.2019 22:07:40</t>
  </si>
  <si>
    <t>29.07.2019 22:07:42</t>
  </si>
  <si>
    <t>29.07.2019 22:10:15</t>
  </si>
  <si>
    <t>29.07.2019 22:10:16</t>
  </si>
  <si>
    <t>29.07.2019 22:10:18</t>
  </si>
  <si>
    <t>29.07.2019 22:10:19</t>
  </si>
  <si>
    <t>29.07.2019 22:10:21</t>
  </si>
  <si>
    <t>29.07.2019 22:10:22</t>
  </si>
  <si>
    <t>29.07.2019 22:10:24</t>
  </si>
  <si>
    <t>29.07.2019 22:10:25</t>
  </si>
  <si>
    <t>29.07.2019 22:10:39</t>
  </si>
  <si>
    <t>29.07.2019 22:10:40</t>
  </si>
  <si>
    <t>29.07.2019 22:10:42</t>
  </si>
  <si>
    <t>29.07.2019 22:10:43</t>
  </si>
  <si>
    <t>29.07.2019 22:10:45</t>
  </si>
  <si>
    <t>29.07.2019 22:10:46</t>
  </si>
  <si>
    <t>29.07.2019 22:10:48</t>
  </si>
  <si>
    <t>29.07.2019 22:10:51</t>
  </si>
  <si>
    <t>29.07.2019 22:12:48</t>
  </si>
  <si>
    <t>29.07.2019 22:12:49</t>
  </si>
  <si>
    <t>29.07.2019 22:12:51</t>
  </si>
  <si>
    <t>29.07.2019 22:12:52</t>
  </si>
  <si>
    <t>29.07.2019 22:12:54</t>
  </si>
  <si>
    <t>29.07.2019 22:12:55</t>
  </si>
  <si>
    <t>29.07.2019 22:12:57</t>
  </si>
  <si>
    <t>29.07.2019 22:12:58</t>
  </si>
  <si>
    <t>29.07.2019 22:23:34</t>
  </si>
  <si>
    <t>29.07.2019 22:23:36</t>
  </si>
  <si>
    <t>29.07.2019 22:23:37</t>
  </si>
  <si>
    <t>29.07.2019 22:23:39</t>
  </si>
  <si>
    <t>29.07.2019 22:23:40</t>
  </si>
  <si>
    <t>29.07.2019 22:23:42</t>
  </si>
  <si>
    <t>29.07.2019 22:23:43</t>
  </si>
  <si>
    <t>29.07.2019 22:31:09</t>
  </si>
  <si>
    <t>29.07.2019 22:31:10</t>
  </si>
  <si>
    <t>29.07.2019 22:31:12</t>
  </si>
  <si>
    <t>29.07.2019 22:31:13</t>
  </si>
  <si>
    <t>29.07.2019 22:31:15</t>
  </si>
  <si>
    <t>29.07.2019 22:31:16</t>
  </si>
  <si>
    <t>29.07.2019 22:31:18</t>
  </si>
  <si>
    <t>29.07.2019 22:33:06</t>
  </si>
  <si>
    <t>29.07.2019 22:33:07</t>
  </si>
  <si>
    <t>29.07.2019 22:33:09</t>
  </si>
  <si>
    <t>29.07.2019 22:33:10</t>
  </si>
  <si>
    <t>29.07.2019 22:33:12</t>
  </si>
  <si>
    <t>29.07.2019 22:33:13</t>
  </si>
  <si>
    <t>29.07.2019 22:33:15</t>
  </si>
  <si>
    <t>29.07.2019 22:33:16</t>
  </si>
  <si>
    <t>29.07.2019 22:33:31</t>
  </si>
  <si>
    <t>29.07.2019 22:42:40</t>
  </si>
  <si>
    <t>29.07.2019 22:42:42</t>
  </si>
  <si>
    <t>29.07.2019 22:42:43</t>
  </si>
  <si>
    <t>29.07.2019 22:42:45</t>
  </si>
  <si>
    <t>29.07.2019 22:42:46</t>
  </si>
  <si>
    <t>29.07.2019 22:42:48</t>
  </si>
  <si>
    <t>29.07.2019 22:42:51</t>
  </si>
  <si>
    <t>29.07.2019 22:42:52</t>
  </si>
  <si>
    <t>29.07.2019 22:42:54</t>
  </si>
  <si>
    <t>29.07.2019 22:42:55</t>
  </si>
  <si>
    <t>29.07.2019 22:47:01</t>
  </si>
  <si>
    <t>29.07.2019 22:47:03</t>
  </si>
  <si>
    <t>29.07.2019 22:47:04</t>
  </si>
  <si>
    <t>29.07.2019 22:47:06</t>
  </si>
  <si>
    <t>29.07.2019 22:47:07</t>
  </si>
  <si>
    <t>29.07.2019 22:47:09</t>
  </si>
  <si>
    <t>29.07.2019 22:47:10</t>
  </si>
  <si>
    <t>29.07.2019 22:47:12</t>
  </si>
  <si>
    <t>29.07.2019 22:47:13</t>
  </si>
  <si>
    <t>29.07.2019 22:47:15</t>
  </si>
  <si>
    <t>29.07.2019 22:47:16</t>
  </si>
  <si>
    <t>29.07.2019 22:47:52</t>
  </si>
  <si>
    <t>29.07.2019 22:47:54</t>
  </si>
  <si>
    <t>29.07.2019 22:47:55</t>
  </si>
  <si>
    <t>29.07.2019 22:47:57</t>
  </si>
  <si>
    <t>29.07.2019 22:47:58</t>
  </si>
  <si>
    <t>29.07.2019 22:48:00</t>
  </si>
  <si>
    <t>29.07.2019 22:48:01</t>
  </si>
  <si>
    <t>29.07.2019 22:48:03</t>
  </si>
  <si>
    <t>29.07.2019 23:20:51</t>
  </si>
  <si>
    <t>29.07.2019 23:20:57</t>
  </si>
  <si>
    <t>29.07.2019 23:20:58</t>
  </si>
  <si>
    <t>29.07.2019 23:39:58</t>
  </si>
  <si>
    <t>29.07.2019 23:40:00</t>
  </si>
  <si>
    <t>29.07.2019 23:40:02</t>
  </si>
  <si>
    <t>29.07.2019 23:40:03</t>
  </si>
  <si>
    <t>29.07.2019 23:40:05</t>
  </si>
  <si>
    <t>29.07.2019 23:40:08</t>
  </si>
  <si>
    <t>29.07.2019 23:42:09</t>
  </si>
  <si>
    <t>29.07.2019 23:42:12</t>
  </si>
  <si>
    <t>29.07.2019 23:42:13</t>
  </si>
  <si>
    <t>29.07.2019 23:42:15</t>
  </si>
  <si>
    <t>29.07.2019 23:42:16</t>
  </si>
  <si>
    <t>30.07.2019 00:52:34</t>
  </si>
  <si>
    <t>30.07.2019 00:52:43</t>
  </si>
  <si>
    <t>30.07.2019 00:58:27</t>
  </si>
  <si>
    <t>30.07.2019 00:58:28</t>
  </si>
  <si>
    <t>30.07.2019 00:58:30</t>
  </si>
  <si>
    <t>30.07.2019 00:58:31</t>
  </si>
  <si>
    <t>30.07.2019 00:58:33</t>
  </si>
  <si>
    <t>30.07.2019 00:58:34</t>
  </si>
  <si>
    <t>30.07.2019 00:58:36</t>
  </si>
  <si>
    <t>30.07.2019 01:00:16</t>
  </si>
  <si>
    <t>30.07.2019 01:00:18</t>
  </si>
  <si>
    <t>30.07.2019 01:00:19</t>
  </si>
  <si>
    <t>30.07.2019 01:00:21</t>
  </si>
  <si>
    <t>30.07.2019 01:00:22</t>
  </si>
  <si>
    <t>30.07.2019 01:00:24</t>
  </si>
  <si>
    <t>30.07.2019 01:00:25</t>
  </si>
  <si>
    <t>30.07.2019 01:33:39</t>
  </si>
  <si>
    <t>30.07.2019 01:33:40</t>
  </si>
  <si>
    <t>30.07.2019 01:33:42</t>
  </si>
  <si>
    <t>30.07.2019 01:33:43</t>
  </si>
  <si>
    <t>30.07.2019 01:33:45</t>
  </si>
  <si>
    <t>30.07.2019 01:33:46</t>
  </si>
  <si>
    <t>30.07.2019 01:39:43</t>
  </si>
  <si>
    <t>30.07.2019 01:39:45</t>
  </si>
  <si>
    <t>30.07.2019 01:39:46</t>
  </si>
  <si>
    <t>30.07.2019 01:39:48</t>
  </si>
  <si>
    <t>30.07.2019 01:39:49</t>
  </si>
  <si>
    <t>30.07.2019 01:39:51</t>
  </si>
  <si>
    <t>30.07.2019 01:39:52</t>
  </si>
  <si>
    <t>30.07.2019 02:30:16</t>
  </si>
  <si>
    <t>30.07.2019 02:30:18</t>
  </si>
  <si>
    <t>30.07.2019 02:30:19</t>
  </si>
  <si>
    <t>30.07.2019 02:30:21</t>
  </si>
  <si>
    <t>30.07.2019 02:30:22</t>
  </si>
  <si>
    <t>30.07.2019 02:30:24</t>
  </si>
  <si>
    <t>30.07.2019 02:55:36</t>
  </si>
  <si>
    <t>30.07.2019 02:55:37</t>
  </si>
  <si>
    <t>30.07.2019 02:55:39</t>
  </si>
  <si>
    <t>30.07.2019 02:55:40</t>
  </si>
  <si>
    <t>30.07.2019 02:55:42</t>
  </si>
  <si>
    <t>30.07.2019 02:55:43</t>
  </si>
  <si>
    <t>30.07.2019 02:55:45</t>
  </si>
  <si>
    <t>30.07.2019 02:55:46</t>
  </si>
  <si>
    <t>30.07.2019 02:55:48</t>
  </si>
  <si>
    <t>30.07.2019 02:55:49</t>
  </si>
  <si>
    <t>30.07.2019 02:55:51</t>
  </si>
  <si>
    <t>30.07.2019 02:55:52</t>
  </si>
  <si>
    <t>30.07.2019 02:55:54</t>
  </si>
  <si>
    <t>30.07.2019 02:55:55</t>
  </si>
  <si>
    <t>30.07.2019 02:55:57</t>
  </si>
  <si>
    <t>30.07.2019 02:55:58</t>
  </si>
  <si>
    <t>30.07.2019 02:56:00</t>
  </si>
  <si>
    <t>30.07.2019 02:56:01</t>
  </si>
  <si>
    <t>30.07.2019 02:56:03</t>
  </si>
  <si>
    <t>30.07.2019 02:56:04</t>
  </si>
  <si>
    <t>30.07.2019 02:56:06</t>
  </si>
  <si>
    <t>30.07.2019 03:06:43</t>
  </si>
  <si>
    <t>30.07.2019 03:06:45</t>
  </si>
  <si>
    <t>30.07.2019 03:06:46</t>
  </si>
  <si>
    <t>30.07.2019 03:06:48</t>
  </si>
  <si>
    <t>30.07.2019 03:06:49</t>
  </si>
  <si>
    <t>30.07.2019 03:06:51</t>
  </si>
  <si>
    <t>30.07.2019 03:06:52</t>
  </si>
  <si>
    <t>30.07.2019 03:06:54</t>
  </si>
  <si>
    <t>30.07.2019 03:34:04</t>
  </si>
  <si>
    <t>30.07.2019 03:34:06</t>
  </si>
  <si>
    <t>30.07.2019 03:34:07</t>
  </si>
  <si>
    <t>30.07.2019 03:34:09</t>
  </si>
  <si>
    <t>30.07.2019 03:34:10</t>
  </si>
  <si>
    <t>30.07.2019 03:34:12</t>
  </si>
  <si>
    <t>30.07.2019 03:34:13</t>
  </si>
  <si>
    <t>30.07.2019 04:06:21</t>
  </si>
  <si>
    <t>30.07.2019 04:06:22</t>
  </si>
  <si>
    <t>30.07.2019 04:06:24</t>
  </si>
  <si>
    <t>30.07.2019 04:06:25</t>
  </si>
  <si>
    <t>30.07.2019 04:06:27</t>
  </si>
  <si>
    <t>30.07.2019 04:06:28</t>
  </si>
  <si>
    <t>30.07.2019 04:06:30</t>
  </si>
  <si>
    <t>30.07.2019 04:06:31</t>
  </si>
  <si>
    <t>30.07.2019 04:06:33</t>
  </si>
  <si>
    <t>30.07.2019 04:23:45</t>
  </si>
  <si>
    <t>30.07.2019 04:23:46</t>
  </si>
  <si>
    <t>30.07.2019 04:23:48</t>
  </si>
  <si>
    <t>30.07.2019 04:23:49</t>
  </si>
  <si>
    <t>30.07.2019 04:23:51</t>
  </si>
  <si>
    <t>30.07.2019 04:23:52</t>
  </si>
  <si>
    <t>30.07.2019 04:23:54</t>
  </si>
  <si>
    <t>30.07.2019 04:38:59</t>
  </si>
  <si>
    <t>30.07.2019 04:39:00</t>
  </si>
  <si>
    <t>30.07.2019 04:39:02</t>
  </si>
  <si>
    <t>30.07.2019 04:39:03</t>
  </si>
  <si>
    <t>30.07.2019 04:39:05</t>
  </si>
  <si>
    <t>30.07.2019 04:39:06</t>
  </si>
  <si>
    <t>30.07.2019 04:42:09</t>
  </si>
  <si>
    <t>30.07.2019 04:42:10</t>
  </si>
  <si>
    <t>30.07.2019 04:42:12</t>
  </si>
  <si>
    <t>30.07.2019 04:42:13</t>
  </si>
  <si>
    <t>30.07.2019 04:42:15</t>
  </si>
  <si>
    <t>30.07.2019 04:42:16</t>
  </si>
  <si>
    <t>30.07.2019 04:42:18</t>
  </si>
  <si>
    <t>30.07.2019 04:42:19</t>
  </si>
  <si>
    <t>30.07.2019 04:42:21</t>
  </si>
  <si>
    <t>30.07.2019 04:42:22</t>
  </si>
  <si>
    <t>30.07.2019 04:42:24</t>
  </si>
  <si>
    <t>30.07.2019 04:42:25</t>
  </si>
  <si>
    <t>30.07.2019 04:42:27</t>
  </si>
  <si>
    <t>30.07.2019 04:42:28</t>
  </si>
  <si>
    <t>30.07.2019 04:42:30</t>
  </si>
  <si>
    <t>30.07.2019 04:42:31</t>
  </si>
  <si>
    <t>30.07.2019 04:42:33</t>
  </si>
  <si>
    <t>30.07.2019 04:42:34</t>
  </si>
  <si>
    <t>30.07.2019 04:42:36</t>
  </si>
  <si>
    <t>30.07.2019 04:42:39</t>
  </si>
  <si>
    <t>30.07.2019 04:42:42</t>
  </si>
  <si>
    <t>30.07.2019 04:42:43</t>
  </si>
  <si>
    <t>30.07.2019 04:42:45</t>
  </si>
  <si>
    <t>30.07.2019 04:42:46</t>
  </si>
  <si>
    <t>30.07.2019 04:42:48</t>
  </si>
  <si>
    <t>30.07.2019 04:42:49</t>
  </si>
  <si>
    <t>30.07.2019 04:53:37</t>
  </si>
  <si>
    <t>30.07.2019 04:53:39</t>
  </si>
  <si>
    <t>30.07.2019 04:53:40</t>
  </si>
  <si>
    <t>30.07.2019 04:53:42</t>
  </si>
  <si>
    <t>30.07.2019 04:53:43</t>
  </si>
  <si>
    <t>30.07.2019 04:53:46</t>
  </si>
  <si>
    <t>30.07.2019 05:02:46</t>
  </si>
  <si>
    <t>30.07.2019 05:10:33</t>
  </si>
  <si>
    <t>30.07.2019 05:10:34</t>
  </si>
  <si>
    <t>30.07.2019 05:10:36</t>
  </si>
  <si>
    <t>30.07.2019 05:10:37</t>
  </si>
  <si>
    <t>30.07.2019 05:10:39</t>
  </si>
  <si>
    <t>30.07.2019 05:10:40</t>
  </si>
  <si>
    <t>30.07.2019 05:10:42</t>
  </si>
  <si>
    <t>30.07.2019 05:10:43</t>
  </si>
  <si>
    <t>30.07.2019 05:10:58</t>
  </si>
  <si>
    <t>30.07.2019 05:11:01</t>
  </si>
  <si>
    <t>30.07.2019 05:11:03</t>
  </si>
  <si>
    <t>30.07.2019 05:11:04</t>
  </si>
  <si>
    <t>30.07.2019 05:11:06</t>
  </si>
  <si>
    <t>30.07.2019 05:12:27</t>
  </si>
  <si>
    <t>30.07.2019 05:12:28</t>
  </si>
  <si>
    <t>30.07.2019 05:12:30</t>
  </si>
  <si>
    <t>30.07.2019 05:12:31</t>
  </si>
  <si>
    <t>30.07.2019 05:12:33</t>
  </si>
  <si>
    <t>30.07.2019 05:12:34</t>
  </si>
  <si>
    <t>30.07.2019 05:12:36</t>
  </si>
  <si>
    <t>30.07.2019 05:13:01</t>
  </si>
  <si>
    <t>30.07.2019 05:13:03</t>
  </si>
  <si>
    <t>30.07.2019 05:13:04</t>
  </si>
  <si>
    <t>30.07.2019 05:13:06</t>
  </si>
  <si>
    <t>30.07.2019 05:13:07</t>
  </si>
  <si>
    <t>30.07.2019 05:13:09</t>
  </si>
  <si>
    <t>30.07.2019 05:13:10</t>
  </si>
  <si>
    <t>30.07.2019 05:17:37</t>
  </si>
  <si>
    <t>30.07.2019 05:17:39</t>
  </si>
  <si>
    <t>30.07.2019 05:17:40</t>
  </si>
  <si>
    <t>30.07.2019 05:17:42</t>
  </si>
  <si>
    <t>30.07.2019 05:17:43</t>
  </si>
  <si>
    <t>30.07.2019 05:17:46</t>
  </si>
  <si>
    <t>30.07.2019 05:17:48</t>
  </si>
  <si>
    <t>30.07.2019 05:17:49</t>
  </si>
  <si>
    <t>30.07.2019 05:17:51</t>
  </si>
  <si>
    <t>30.07.2019 05:21:09</t>
  </si>
  <si>
    <t>30.07.2019 05:21:10</t>
  </si>
  <si>
    <t>30.07.2019 05:21:12</t>
  </si>
  <si>
    <t>30.07.2019 05:21:13</t>
  </si>
  <si>
    <t>30.07.2019 05:21:15</t>
  </si>
  <si>
    <t>30.07.2019 05:21:16</t>
  </si>
  <si>
    <t>30.07.2019 05:21:18</t>
  </si>
  <si>
    <t>30.07.2019 05:21:57</t>
  </si>
  <si>
    <t>30.07.2019 05:21:58</t>
  </si>
  <si>
    <t>30.07.2019 05:22:00</t>
  </si>
  <si>
    <t>30.07.2019 05:22:01</t>
  </si>
  <si>
    <t>30.07.2019 05:22:03</t>
  </si>
  <si>
    <t>30.07.2019 05:22:04</t>
  </si>
  <si>
    <t>30.07.2019 05:22:06</t>
  </si>
  <si>
    <t>30.07.2019 05:22:07</t>
  </si>
  <si>
    <t>30.07.2019 05:22:09</t>
  </si>
  <si>
    <t>30.07.2019 05:23:31</t>
  </si>
  <si>
    <t>30.07.2019 05:23:33</t>
  </si>
  <si>
    <t>30.07.2019 05:23:34</t>
  </si>
  <si>
    <t>30.07.2019 05:23:36</t>
  </si>
  <si>
    <t>30.07.2019 05:23:37</t>
  </si>
  <si>
    <t>30.07.2019 05:23:39</t>
  </si>
  <si>
    <t>30.07.2019 05:23:40</t>
  </si>
  <si>
    <t>30.07.2019 05:27:21</t>
  </si>
  <si>
    <t>30.07.2019 05:27:22</t>
  </si>
  <si>
    <t>30.07.2019 05:27:24</t>
  </si>
  <si>
    <t>30.07.2019 05:27:25</t>
  </si>
  <si>
    <t>30.07.2019 05:27:27</t>
  </si>
  <si>
    <t>30.07.2019 05:27:28</t>
  </si>
  <si>
    <t>30.07.2019 05:27:30</t>
  </si>
  <si>
    <t>30.07.2019 05:27:31</t>
  </si>
  <si>
    <t>30.07.2019 05:28:46</t>
  </si>
  <si>
    <t>30.07.2019 05:28:48</t>
  </si>
  <si>
    <t>30.07.2019 05:28:49</t>
  </si>
  <si>
    <t>30.07.2019 05:28:51</t>
  </si>
  <si>
    <t>30.07.2019 05:28:52</t>
  </si>
  <si>
    <t>30.07.2019 05:28:54</t>
  </si>
  <si>
    <t>30.07.2019 05:28:55</t>
  </si>
  <si>
    <t>30.07.2019 05:28:57</t>
  </si>
  <si>
    <t>30.07.2019 05:29:52</t>
  </si>
  <si>
    <t>30.07.2019 05:29:54</t>
  </si>
  <si>
    <t>30.07.2019 05:29:55</t>
  </si>
  <si>
    <t>30.07.2019 05:29:57</t>
  </si>
  <si>
    <t>30.07.2019 05:29:58</t>
  </si>
  <si>
    <t>30.07.2019 05:30:00</t>
  </si>
  <si>
    <t>30.07.2019 05:30:01</t>
  </si>
  <si>
    <t>30.07.2019 05:30:03</t>
  </si>
  <si>
    <t>30.07.2019 05:32:31</t>
  </si>
  <si>
    <t>30.07.2019 05:32:33</t>
  </si>
  <si>
    <t>30.07.2019 05:32:34</t>
  </si>
  <si>
    <t>30.07.2019 05:32:36</t>
  </si>
  <si>
    <t>30.07.2019 05:32:37</t>
  </si>
  <si>
    <t>30.07.2019 05:32:39</t>
  </si>
  <si>
    <t>30.07.2019 05:32:40</t>
  </si>
  <si>
    <t>30.07.2019 05:34:01</t>
  </si>
  <si>
    <t>30.07.2019 05:34:12</t>
  </si>
  <si>
    <t>30.07.2019 05:34:13</t>
  </si>
  <si>
    <t>30.07.2019 05:34:15</t>
  </si>
  <si>
    <t>30.07.2019 05:37:58</t>
  </si>
  <si>
    <t>30.07.2019 05:38:00</t>
  </si>
  <si>
    <t>30.07.2019 05:38:02</t>
  </si>
  <si>
    <t>30.07.2019 05:38:03</t>
  </si>
  <si>
    <t>30.07.2019 05:38:05</t>
  </si>
  <si>
    <t>30.07.2019 05:44:25</t>
  </si>
  <si>
    <t>30.07.2019 05:44:27</t>
  </si>
  <si>
    <t>30.07.2019 05:44:28</t>
  </si>
  <si>
    <t>30.07.2019 05:44:30</t>
  </si>
  <si>
    <t>30.07.2019 05:44:31</t>
  </si>
  <si>
    <t>30.07.2019 05:44:33</t>
  </si>
  <si>
    <t>30.07.2019 05:46:37</t>
  </si>
  <si>
    <t>30.07.2019 05:46:39</t>
  </si>
  <si>
    <t>30.07.2019 05:46:40</t>
  </si>
  <si>
    <t>30.07.2019 05:46:42</t>
  </si>
  <si>
    <t>30.07.2019 05:46:43</t>
  </si>
  <si>
    <t>30.07.2019 05:46:45</t>
  </si>
  <si>
    <t>30.07.2019 05:46:46</t>
  </si>
  <si>
    <t>30.07.2019 05:46:48</t>
  </si>
  <si>
    <t>30.07.2019 05:46:51</t>
  </si>
  <si>
    <t>30.07.2019 05:46:52</t>
  </si>
  <si>
    <t>30.07.2019 05:47:45</t>
  </si>
  <si>
    <t>30.07.2019 05:47:46</t>
  </si>
  <si>
    <t>30.07.2019 05:47:48</t>
  </si>
  <si>
    <t>30.07.2019 05:47:49</t>
  </si>
  <si>
    <t>30.07.2019 05:47:51</t>
  </si>
  <si>
    <t>30.07.2019 05:47:52</t>
  </si>
  <si>
    <t>30.07.2019 05:47:55</t>
  </si>
  <si>
    <t>30.07.2019 05:47:57</t>
  </si>
  <si>
    <t>30.07.2019 05:47:58</t>
  </si>
  <si>
    <t>30.07.2019 05:48:00</t>
  </si>
  <si>
    <t>30.07.2019 05:48:01</t>
  </si>
  <si>
    <t>30.07.2019 05:48:21</t>
  </si>
  <si>
    <t>30.07.2019 05:48:23</t>
  </si>
  <si>
    <t>30.07.2019 05:48:38</t>
  </si>
  <si>
    <t>30.07.2019 05:48:39</t>
  </si>
  <si>
    <t>30.07.2019 05:48:41</t>
  </si>
  <si>
    <t>30.07.2019 05:48:42</t>
  </si>
  <si>
    <t>30.07.2019 05:48:44</t>
  </si>
  <si>
    <t>30.07.2019 05:48:45</t>
  </si>
  <si>
    <t>30.07.2019 05:48:47</t>
  </si>
  <si>
    <t>30.07.2019 05:48:48</t>
  </si>
  <si>
    <t>30.07.2019 05:48:50</t>
  </si>
  <si>
    <t>30.07.2019 05:48:51</t>
  </si>
  <si>
    <t>30.07.2019 05:48:53</t>
  </si>
  <si>
    <t>30.07.2019 05:48:56</t>
  </si>
  <si>
    <t>30.07.2019 05:48:57</t>
  </si>
  <si>
    <t>30.07.2019 05:50:22</t>
  </si>
  <si>
    <t>30.07.2019 05:50:24</t>
  </si>
  <si>
    <t>30.07.2019 05:50:25</t>
  </si>
  <si>
    <t>30.07.2019 05:50:27</t>
  </si>
  <si>
    <t>30.07.2019 05:50:28</t>
  </si>
  <si>
    <t>30.07.2019 05:50:30</t>
  </si>
  <si>
    <t>30.07.2019 05:50:31</t>
  </si>
  <si>
    <t>30.07.2019 05:50:33</t>
  </si>
  <si>
    <t>30.07.2019 05:52:09</t>
  </si>
  <si>
    <t>30.07.2019 05:52:10</t>
  </si>
  <si>
    <t>30.07.2019 05:52:12</t>
  </si>
  <si>
    <t>30.07.2019 05:52:13</t>
  </si>
  <si>
    <t>30.07.2019 05:52:15</t>
  </si>
  <si>
    <t>30.07.2019 05:52:16</t>
  </si>
  <si>
    <t>30.07.2019 05:52:18</t>
  </si>
  <si>
    <t>30.07.2019 05:52:19</t>
  </si>
  <si>
    <t>30.07.2019 05:52:55</t>
  </si>
  <si>
    <t>30.07.2019 05:52:57</t>
  </si>
  <si>
    <t>30.07.2019 05:52:58</t>
  </si>
  <si>
    <t>30.07.2019 05:53:00</t>
  </si>
  <si>
    <t>30.07.2019 05:53:01</t>
  </si>
  <si>
    <t>30.07.2019 05:53:03</t>
  </si>
  <si>
    <t>30.07.2019 05:53:39</t>
  </si>
  <si>
    <t>30.07.2019 05:53:41</t>
  </si>
  <si>
    <t>30.07.2019 05:53:42</t>
  </si>
  <si>
    <t>30.07.2019 05:53:44</t>
  </si>
  <si>
    <t>30.07.2019 05:53:45</t>
  </si>
  <si>
    <t>30.07.2019 05:53:47</t>
  </si>
  <si>
    <t>30.07.2019 05:53:48</t>
  </si>
  <si>
    <t>30.07.2019 05:53:50</t>
  </si>
  <si>
    <t>30.07.2019 05:53:56</t>
  </si>
  <si>
    <t>30.07.2019 05:53:57</t>
  </si>
  <si>
    <t>30.07.2019 05:53:59</t>
  </si>
  <si>
    <t>30.07.2019 05:54:00</t>
  </si>
  <si>
    <t>30.07.2019 05:54:02</t>
  </si>
  <si>
    <t>30.07.2019 05:54:03</t>
  </si>
  <si>
    <t>30.07.2019 05:56:15</t>
  </si>
  <si>
    <t>30.07.2019 06:00:51</t>
  </si>
  <si>
    <t>30.07.2019 06:00:52</t>
  </si>
  <si>
    <t>30.07.2019 06:00:54</t>
  </si>
  <si>
    <t>30.07.2019 06:00:55</t>
  </si>
  <si>
    <t>30.07.2019 06:00:57</t>
  </si>
  <si>
    <t>30.07.2019 06:00:58</t>
  </si>
  <si>
    <t>30.07.2019 06:02:04</t>
  </si>
  <si>
    <t>30.07.2019 06:02:06</t>
  </si>
  <si>
    <t>30.07.2019 06:02:07</t>
  </si>
  <si>
    <t>30.07.2019 06:02:09</t>
  </si>
  <si>
    <t>30.07.2019 06:02:10</t>
  </si>
  <si>
    <t>30.07.2019 06:02:12</t>
  </si>
  <si>
    <t>30.07.2019 06:02:13</t>
  </si>
  <si>
    <t>30.07.2019 06:02:15</t>
  </si>
  <si>
    <t>30.07.2019 06:03:10</t>
  </si>
  <si>
    <t>30.07.2019 06:03:12</t>
  </si>
  <si>
    <t>30.07.2019 06:03:13</t>
  </si>
  <si>
    <t>30.07.2019 06:03:15</t>
  </si>
  <si>
    <t>30.07.2019 06:03:16</t>
  </si>
  <si>
    <t>30.07.2019 06:03:18</t>
  </si>
  <si>
    <t>30.07.2019 06:03:19</t>
  </si>
  <si>
    <t>30.07.2019 06:03:21</t>
  </si>
  <si>
    <t>30.07.2019 06:03:22</t>
  </si>
  <si>
    <t>30.07.2019 06:03:24</t>
  </si>
  <si>
    <t>30.07.2019 06:03:25</t>
  </si>
  <si>
    <t>30.07.2019 06:03:27</t>
  </si>
  <si>
    <t>30.07.2019 06:04:01</t>
  </si>
  <si>
    <t>30.07.2019 06:04:03</t>
  </si>
  <si>
    <t>30.07.2019 06:04:04</t>
  </si>
  <si>
    <t>30.07.2019 06:04:06</t>
  </si>
  <si>
    <t>30.07.2019 06:04:07</t>
  </si>
  <si>
    <t>30.07.2019 06:04:09</t>
  </si>
  <si>
    <t>30.07.2019 06:04:10</t>
  </si>
  <si>
    <t>30.07.2019 06:04:12</t>
  </si>
  <si>
    <t>30.07.2019 06:04:48</t>
  </si>
  <si>
    <t>30.07.2019 06:04:49</t>
  </si>
  <si>
    <t>30.07.2019 06:04:51</t>
  </si>
  <si>
    <t>30.07.2019 06:04:52</t>
  </si>
  <si>
    <t>30.07.2019 06:04:54</t>
  </si>
  <si>
    <t>30.07.2019 06:06:43</t>
  </si>
  <si>
    <t>30.07.2019 06:06:45</t>
  </si>
  <si>
    <t>30.07.2019 06:06:46</t>
  </si>
  <si>
    <t>30.07.2019 06:06:48</t>
  </si>
  <si>
    <t>30.07.2019 06:06:49</t>
  </si>
  <si>
    <t>30.07.2019 06:07:19</t>
  </si>
  <si>
    <t>30.07.2019 06:07:21</t>
  </si>
  <si>
    <t>30.07.2019 06:07:22</t>
  </si>
  <si>
    <t>30.07.2019 06:07:24</t>
  </si>
  <si>
    <t>30.07.2019 06:07:25</t>
  </si>
  <si>
    <t>30.07.2019 06:07:27</t>
  </si>
  <si>
    <t>30.07.2019 06:07:28</t>
  </si>
  <si>
    <t>30.07.2019 06:07:30</t>
  </si>
  <si>
    <t>30.07.2019 06:07:31</t>
  </si>
  <si>
    <t>30.07.2019 06:07:33</t>
  </si>
  <si>
    <t>30.07.2019 06:08:39</t>
  </si>
  <si>
    <t>30.07.2019 06:08:40</t>
  </si>
  <si>
    <t>30.07.2019 06:08:42</t>
  </si>
  <si>
    <t>30.07.2019 06:08:43</t>
  </si>
  <si>
    <t>30.07.2019 06:08:45</t>
  </si>
  <si>
    <t>30.07.2019 06:08:46</t>
  </si>
  <si>
    <t>30.07.2019 06:08:52</t>
  </si>
  <si>
    <t>30.07.2019 06:08:54</t>
  </si>
  <si>
    <t>30.07.2019 06:08:55</t>
  </si>
  <si>
    <t>30.07.2019 06:08:57</t>
  </si>
  <si>
    <t>30.07.2019 06:08:58</t>
  </si>
  <si>
    <t>30.07.2019 06:09:00</t>
  </si>
  <si>
    <t>30.07.2019 06:09:01</t>
  </si>
  <si>
    <t>30.07.2019 06:09:39</t>
  </si>
  <si>
    <t>30.07.2019 06:09:41</t>
  </si>
  <si>
    <t>30.07.2019 06:09:42</t>
  </si>
  <si>
    <t>30.07.2019 06:09:44</t>
  </si>
  <si>
    <t>30.07.2019 06:09:45</t>
  </si>
  <si>
    <t>30.07.2019 06:09:50</t>
  </si>
  <si>
    <t>30.07.2019 06:09:51</t>
  </si>
  <si>
    <t>30.07.2019 06:09:53</t>
  </si>
  <si>
    <t>30.07.2019 06:09:54</t>
  </si>
  <si>
    <t>30.07.2019 06:10:40</t>
  </si>
  <si>
    <t>30.07.2019 06:10:42</t>
  </si>
  <si>
    <t>30.07.2019 06:10:43</t>
  </si>
  <si>
    <t>30.07.2019 06:10:45</t>
  </si>
  <si>
    <t>30.07.2019 06:10:46</t>
  </si>
  <si>
    <t>30.07.2019 06:10:48</t>
  </si>
  <si>
    <t>30.07.2019 06:10:51</t>
  </si>
  <si>
    <t>30.07.2019 06:10:52</t>
  </si>
  <si>
    <t>30.07.2019 06:10:54</t>
  </si>
  <si>
    <t>30.07.2019 06:10:55</t>
  </si>
  <si>
    <t>30.07.2019 06:17:04</t>
  </si>
  <si>
    <t>30.07.2019 06:17:06</t>
  </si>
  <si>
    <t>30.07.2019 06:17:07</t>
  </si>
  <si>
    <t>30.07.2019 06:17:10</t>
  </si>
  <si>
    <t>30.07.2019 06:17:12</t>
  </si>
  <si>
    <t>30.07.2019 06:17:13</t>
  </si>
  <si>
    <t>30.07.2019 06:17:15</t>
  </si>
  <si>
    <t>30.07.2019 06:17:57</t>
  </si>
  <si>
    <t>30.07.2019 06:17:58</t>
  </si>
  <si>
    <t>30.07.2019 06:18:00</t>
  </si>
  <si>
    <t>30.07.2019 06:18:01</t>
  </si>
  <si>
    <t>30.07.2019 06:18:03</t>
  </si>
  <si>
    <t>30.07.2019 06:18:04</t>
  </si>
  <si>
    <t>30.07.2019 06:18:06</t>
  </si>
  <si>
    <t>30.07.2019 06:18:27</t>
  </si>
  <si>
    <t>30.07.2019 06:18:29</t>
  </si>
  <si>
    <t>30.07.2019 06:18:30</t>
  </si>
  <si>
    <t>30.07.2019 06:18:32</t>
  </si>
  <si>
    <t>30.07.2019 06:18:33</t>
  </si>
  <si>
    <t>30.07.2019 06:18:35</t>
  </si>
  <si>
    <t>30.07.2019 06:18:36</t>
  </si>
  <si>
    <t>30.07.2019 06:19:57</t>
  </si>
  <si>
    <t>30.07.2019 06:19:58</t>
  </si>
  <si>
    <t>30.07.2019 06:20:00</t>
  </si>
  <si>
    <t>30.07.2019 06:20:01</t>
  </si>
  <si>
    <t>30.07.2019 06:20:03</t>
  </si>
  <si>
    <t>30.07.2019 06:20:05</t>
  </si>
  <si>
    <t>30.07.2019 06:20:06</t>
  </si>
  <si>
    <t>30.07.2019 06:20:08</t>
  </si>
  <si>
    <t>30.07.2019 06:20:56</t>
  </si>
  <si>
    <t>30.07.2019 06:20:57</t>
  </si>
  <si>
    <t>30.07.2019 06:20:59</t>
  </si>
  <si>
    <t>30.07.2019 06:21:00</t>
  </si>
  <si>
    <t>30.07.2019 06:21:02</t>
  </si>
  <si>
    <t>30.07.2019 06:21:03</t>
  </si>
  <si>
    <t>30.07.2019 06:21:06</t>
  </si>
  <si>
    <t>30.07.2019 06:21:08</t>
  </si>
  <si>
    <t>30.07.2019 06:21:09</t>
  </si>
  <si>
    <t>30.07.2019 06:21:11</t>
  </si>
  <si>
    <t>30.07.2019 06:21:12</t>
  </si>
  <si>
    <t>30.07.2019 06:21:14</t>
  </si>
  <si>
    <t>30.07.2019 06:21:15</t>
  </si>
  <si>
    <t>30.07.2019 06:22:00</t>
  </si>
  <si>
    <t>30.07.2019 06:22:01</t>
  </si>
  <si>
    <t>30.07.2019 06:22:03</t>
  </si>
  <si>
    <t>30.07.2019 06:22:04</t>
  </si>
  <si>
    <t>30.07.2019 06:22:07</t>
  </si>
  <si>
    <t>30.07.2019 06:22:09</t>
  </si>
  <si>
    <t>30.07.2019 06:22:16</t>
  </si>
  <si>
    <t>30.07.2019 06:22:19</t>
  </si>
  <si>
    <t>30.07.2019 06:22:21</t>
  </si>
  <si>
    <t>30.07.2019 06:22:22</t>
  </si>
  <si>
    <t>30.07.2019 06:24:52</t>
  </si>
  <si>
    <t>30.07.2019 06:24:54</t>
  </si>
  <si>
    <t>30.07.2019 06:24:55</t>
  </si>
  <si>
    <t>30.07.2019 06:24:57</t>
  </si>
  <si>
    <t>30.07.2019 06:24:58</t>
  </si>
  <si>
    <t>30.07.2019 06:25:00</t>
  </si>
  <si>
    <t>30.07.2019 06:25:01</t>
  </si>
  <si>
    <t>30.07.2019 06:25:03</t>
  </si>
  <si>
    <t>30.07.2019 06:25:05</t>
  </si>
  <si>
    <t>30.07.2019 06:25:24</t>
  </si>
  <si>
    <t>30.07.2019 06:28:24</t>
  </si>
  <si>
    <t>30.07.2019 06:28:25</t>
  </si>
  <si>
    <t>30.07.2019 06:28:27</t>
  </si>
  <si>
    <t>30.07.2019 06:28:28</t>
  </si>
  <si>
    <t>30.07.2019 06:28:30</t>
  </si>
  <si>
    <t>30.07.2019 06:28:31</t>
  </si>
  <si>
    <t>30.07.2019 06:28:43</t>
  </si>
  <si>
    <t>30.07.2019 06:28:45</t>
  </si>
  <si>
    <t>30.07.2019 06:28:46</t>
  </si>
  <si>
    <t>30.07.2019 06:28:48</t>
  </si>
  <si>
    <t>30.07.2019 06:28:49</t>
  </si>
  <si>
    <t>30.07.2019 06:28:51</t>
  </si>
  <si>
    <t>30.07.2019 06:28:52</t>
  </si>
  <si>
    <t>30.07.2019 06:28:54</t>
  </si>
  <si>
    <t>30.07.2019 06:28:55</t>
  </si>
  <si>
    <t>30.07.2019 06:28:57</t>
  </si>
  <si>
    <t>30.07.2019 06:28:58</t>
  </si>
  <si>
    <t>30.07.2019 06:29:00</t>
  </si>
  <si>
    <t>30.07.2019 06:29:01</t>
  </si>
  <si>
    <t>30.07.2019 06:30:00</t>
  </si>
  <si>
    <t>30.07.2019 06:30:01</t>
  </si>
  <si>
    <t>30.07.2019 06:30:03</t>
  </si>
  <si>
    <t>30.07.2019 06:30:04</t>
  </si>
  <si>
    <t>30.07.2019 06:30:06</t>
  </si>
  <si>
    <t>30.07.2019 06:30:07</t>
  </si>
  <si>
    <t>30.07.2019 06:30:09</t>
  </si>
  <si>
    <t>30.07.2019 06:31:40</t>
  </si>
  <si>
    <t>30.07.2019 06:31:42</t>
  </si>
  <si>
    <t>30.07.2019 06:31:43</t>
  </si>
  <si>
    <t>30.07.2019 06:31:45</t>
  </si>
  <si>
    <t>30.07.2019 06:31:46</t>
  </si>
  <si>
    <t>30.07.2019 06:31:48</t>
  </si>
  <si>
    <t>30.07.2019 06:31:49</t>
  </si>
  <si>
    <t>30.07.2019 06:31:51</t>
  </si>
  <si>
    <t>30.07.2019 06:31:52</t>
  </si>
  <si>
    <t>30.07.2019 06:31:54</t>
  </si>
  <si>
    <t>30.07.2019 06:31:55</t>
  </si>
  <si>
    <t>30.07.2019 06:32:10</t>
  </si>
  <si>
    <t>30.07.2019 06:32:12</t>
  </si>
  <si>
    <t>30.07.2019 06:32:13</t>
  </si>
  <si>
    <t>30.07.2019 06:32:15</t>
  </si>
  <si>
    <t>30.07.2019 06:32:16</t>
  </si>
  <si>
    <t>30.07.2019 06:32:18</t>
  </si>
  <si>
    <t>30.07.2019 06:32:20</t>
  </si>
  <si>
    <t>30.07.2019 06:32:21</t>
  </si>
  <si>
    <t>30.07.2019 06:32:23</t>
  </si>
  <si>
    <t>30.07.2019 06:32:24</t>
  </si>
  <si>
    <t>30.07.2019 06:32:26</t>
  </si>
  <si>
    <t>30.07.2019 06:32:27</t>
  </si>
  <si>
    <t>30.07.2019 06:32:29</t>
  </si>
  <si>
    <t>30.07.2019 06:32:30</t>
  </si>
  <si>
    <t>30.07.2019 06:32:32</t>
  </si>
  <si>
    <t>30.07.2019 06:32:33</t>
  </si>
  <si>
    <t>30.07.2019 06:32:35</t>
  </si>
  <si>
    <t>30.07.2019 06:32:36</t>
  </si>
  <si>
    <t>30.07.2019 06:32:38</t>
  </si>
  <si>
    <t>30.07.2019 06:32:39</t>
  </si>
  <si>
    <t>30.07.2019 06:33:28</t>
  </si>
  <si>
    <t>30.07.2019 06:33:30</t>
  </si>
  <si>
    <t>30.07.2019 06:33:33</t>
  </si>
  <si>
    <t>30.07.2019 06:33:34</t>
  </si>
  <si>
    <t>30.07.2019 06:33:36</t>
  </si>
  <si>
    <t>30.07.2019 06:33:37</t>
  </si>
  <si>
    <t>30.07.2019 06:33:39</t>
  </si>
  <si>
    <t>30.07.2019 06:34:42</t>
  </si>
  <si>
    <t>30.07.2019 06:34:43</t>
  </si>
  <si>
    <t>30.07.2019 06:34:45</t>
  </si>
  <si>
    <t>30.07.2019 06:34:46</t>
  </si>
  <si>
    <t>30.07.2019 06:34:48</t>
  </si>
  <si>
    <t>30.07.2019 06:34:49</t>
  </si>
  <si>
    <t>30.07.2019 06:34:51</t>
  </si>
  <si>
    <t>30.07.2019 06:34:53</t>
  </si>
  <si>
    <t>30.07.2019 06:35:33</t>
  </si>
  <si>
    <t>30.07.2019 06:35:34</t>
  </si>
  <si>
    <t>30.07.2019 06:35:36</t>
  </si>
  <si>
    <t>30.07.2019 06:35:37</t>
  </si>
  <si>
    <t>30.07.2019 06:35:39</t>
  </si>
  <si>
    <t>30.07.2019 06:35:40</t>
  </si>
  <si>
    <t>30.07.2019 06:35:42</t>
  </si>
  <si>
    <t>30.07.2019 06:35:43</t>
  </si>
  <si>
    <t>30.07.2019 06:35:45</t>
  </si>
  <si>
    <t>30.07.2019 06:35:46</t>
  </si>
  <si>
    <t>30.07.2019 06:35:48</t>
  </si>
  <si>
    <t>30.07.2019 06:35:49</t>
  </si>
  <si>
    <t>30.07.2019 06:35:51</t>
  </si>
  <si>
    <t>30.07.2019 06:35:52</t>
  </si>
  <si>
    <t>30.07.2019 06:35:54</t>
  </si>
  <si>
    <t>30.07.2019 06:38:13</t>
  </si>
  <si>
    <t>30.07.2019 06:38:16</t>
  </si>
  <si>
    <t>30.07.2019 06:38:18</t>
  </si>
  <si>
    <t>30.07.2019 06:38:19</t>
  </si>
  <si>
    <t>30.07.2019 06:38:21</t>
  </si>
  <si>
    <t>30.07.2019 06:38:22</t>
  </si>
  <si>
    <t>30.07.2019 06:38:24</t>
  </si>
  <si>
    <t>30.07.2019 06:38:25</t>
  </si>
  <si>
    <t>30.07.2019 06:38:43</t>
  </si>
  <si>
    <t>30.07.2019 06:38:45</t>
  </si>
  <si>
    <t>30.07.2019 06:38:46</t>
  </si>
  <si>
    <t>30.07.2019 06:38:48</t>
  </si>
  <si>
    <t>30.07.2019 06:38:49</t>
  </si>
  <si>
    <t>30.07.2019 06:38:51</t>
  </si>
  <si>
    <t>30.07.2019 06:38:52</t>
  </si>
  <si>
    <t>30.07.2019 06:39:15</t>
  </si>
  <si>
    <t>30.07.2019 06:39:16</t>
  </si>
  <si>
    <t>30.07.2019 06:39:18</t>
  </si>
  <si>
    <t>30.07.2019 06:39:19</t>
  </si>
  <si>
    <t>30.07.2019 06:39:21</t>
  </si>
  <si>
    <t>30.07.2019 06:39:22</t>
  </si>
  <si>
    <t>30.07.2019 06:39:24</t>
  </si>
  <si>
    <t>30.07.2019 06:39:25</t>
  </si>
  <si>
    <t>30.07.2019 06:39:28</t>
  </si>
  <si>
    <t>30.07.2019 06:39:30</t>
  </si>
  <si>
    <t>30.07.2019 06:39:31</t>
  </si>
  <si>
    <t>30.07.2019 06:39:33</t>
  </si>
  <si>
    <t>30.07.2019 06:39:34</t>
  </si>
  <si>
    <t>30.07.2019 06:39:36</t>
  </si>
  <si>
    <t>30.07.2019 06:39:37</t>
  </si>
  <si>
    <t>30.07.2019 06:39:40</t>
  </si>
  <si>
    <t>30.07.2019 06:39:42</t>
  </si>
  <si>
    <t>30.07.2019 06:39:43</t>
  </si>
  <si>
    <t>30.07.2019 06:39:45</t>
  </si>
  <si>
    <t>30.07.2019 06:40:03</t>
  </si>
  <si>
    <t>30.07.2019 06:40:04</t>
  </si>
  <si>
    <t>30.07.2019 06:40:06</t>
  </si>
  <si>
    <t>30.07.2019 06:40:07</t>
  </si>
  <si>
    <t>30.07.2019 06:40:09</t>
  </si>
  <si>
    <t>30.07.2019 06:40:10</t>
  </si>
  <si>
    <t>30.07.2019 06:40:12</t>
  </si>
  <si>
    <t>30.07.2019 06:42:06</t>
  </si>
  <si>
    <t>30.07.2019 06:42:07</t>
  </si>
  <si>
    <t>30.07.2019 06:42:09</t>
  </si>
  <si>
    <t>30.07.2019 06:42:39</t>
  </si>
  <si>
    <t>30.07.2019 06:42:40</t>
  </si>
  <si>
    <t>30.07.2019 06:42:42</t>
  </si>
  <si>
    <t>30.07.2019 06:42:43</t>
  </si>
  <si>
    <t>30.07.2019 06:42:46</t>
  </si>
  <si>
    <t>30.07.2019 06:42:48</t>
  </si>
  <si>
    <t>30.07.2019 06:42:49</t>
  </si>
  <si>
    <t>30.07.2019 06:42:51</t>
  </si>
  <si>
    <t>30.07.2019 06:42:52</t>
  </si>
  <si>
    <t>30.07.2019 06:42:54</t>
  </si>
  <si>
    <t>30.07.2019 06:43:33</t>
  </si>
  <si>
    <t>30.07.2019 06:43:34</t>
  </si>
  <si>
    <t>30.07.2019 06:43:36</t>
  </si>
  <si>
    <t>30.07.2019 06:43:37</t>
  </si>
  <si>
    <t>30.07.2019 06:43:39</t>
  </si>
  <si>
    <t>30.07.2019 06:44:59</t>
  </si>
  <si>
    <t>30.07.2019 06:45:00</t>
  </si>
  <si>
    <t>30.07.2019 06:45:02</t>
  </si>
  <si>
    <t>30.07.2019 06:45:03</t>
  </si>
  <si>
    <t>30.07.2019 06:45:05</t>
  </si>
  <si>
    <t>30.07.2019 06:45:06</t>
  </si>
  <si>
    <t>30.07.2019 06:45:08</t>
  </si>
  <si>
    <t>30.07.2019 06:46:48</t>
  </si>
  <si>
    <t>30.07.2019 06:46:49</t>
  </si>
  <si>
    <t>30.07.2019 06:46:51</t>
  </si>
  <si>
    <t>30.07.2019 06:46:52</t>
  </si>
  <si>
    <t>30.07.2019 06:46:54</t>
  </si>
  <si>
    <t>30.07.2019 06:46:55</t>
  </si>
  <si>
    <t>30.07.2019 06:46:57</t>
  </si>
  <si>
    <t>30.07.2019 06:46:58</t>
  </si>
  <si>
    <t>30.07.2019 06:47:00</t>
  </si>
  <si>
    <t>30.07.2019 06:47:32</t>
  </si>
  <si>
    <t>30.07.2019 06:47:33</t>
  </si>
  <si>
    <t>30.07.2019 06:47:35</t>
  </si>
  <si>
    <t>30.07.2019 06:47:36</t>
  </si>
  <si>
    <t>30.07.2019 06:47:38</t>
  </si>
  <si>
    <t>30.07.2019 06:47:39</t>
  </si>
  <si>
    <t>30.07.2019 06:48:10</t>
  </si>
  <si>
    <t>30.07.2019 06:48:12</t>
  </si>
  <si>
    <t>30.07.2019 06:48:13</t>
  </si>
  <si>
    <t>30.07.2019 06:48:15</t>
  </si>
  <si>
    <t>30.07.2019 06:48:16</t>
  </si>
  <si>
    <t>30.07.2019 06:48:18</t>
  </si>
  <si>
    <t>30.07.2019 06:48:19</t>
  </si>
  <si>
    <t>30.07.2019 06:48:39</t>
  </si>
  <si>
    <t>30.07.2019 06:48:40</t>
  </si>
  <si>
    <t>30.07.2019 06:48:42</t>
  </si>
  <si>
    <t>30.07.2019 06:48:43</t>
  </si>
  <si>
    <t>30.07.2019 06:48:45</t>
  </si>
  <si>
    <t>30.07.2019 06:48:46</t>
  </si>
  <si>
    <t>30.07.2019 06:53:12</t>
  </si>
  <si>
    <t>30.07.2019 06:53:13</t>
  </si>
  <si>
    <t>30.07.2019 06:53:15</t>
  </si>
  <si>
    <t>30.07.2019 06:53:19</t>
  </si>
  <si>
    <t>30.07.2019 06:53:22</t>
  </si>
  <si>
    <t>30.07.2019 06:53:24</t>
  </si>
  <si>
    <t>30.07.2019 06:53:25</t>
  </si>
  <si>
    <t>30.07.2019 06:53:27</t>
  </si>
  <si>
    <t>30.07.2019 06:53:33</t>
  </si>
  <si>
    <t>30.07.2019 06:54:13</t>
  </si>
  <si>
    <t>30.07.2019 06:54:15</t>
  </si>
  <si>
    <t>30.07.2019 06:54:16</t>
  </si>
  <si>
    <t>30.07.2019 06:54:18</t>
  </si>
  <si>
    <t>30.07.2019 06:54:19</t>
  </si>
  <si>
    <t>30.07.2019 06:54:21</t>
  </si>
  <si>
    <t>30.07.2019 06:54:22</t>
  </si>
  <si>
    <t>30.07.2019 06:54:24</t>
  </si>
  <si>
    <t>30.07.2019 06:54:39</t>
  </si>
  <si>
    <t>30.07.2019 06:54:42</t>
  </si>
  <si>
    <t>30.07.2019 06:54:43</t>
  </si>
  <si>
    <t>30.07.2019 06:54:45</t>
  </si>
  <si>
    <t>30.07.2019 06:54:46</t>
  </si>
  <si>
    <t>30.07.2019 06:54:48</t>
  </si>
  <si>
    <t>30.07.2019 06:54:49</t>
  </si>
  <si>
    <t>30.07.2019 06:54:51</t>
  </si>
  <si>
    <t>30.07.2019 06:54:57</t>
  </si>
  <si>
    <t>30.07.2019 06:58:40</t>
  </si>
  <si>
    <t>30.07.2019 06:58:42</t>
  </si>
  <si>
    <t>30.07.2019 06:58:43</t>
  </si>
  <si>
    <t>30.07.2019 06:58:46</t>
  </si>
  <si>
    <t>30.07.2019 07:00:39</t>
  </si>
  <si>
    <t>30.07.2019 07:00:40</t>
  </si>
  <si>
    <t>30.07.2019 07:00:42</t>
  </si>
  <si>
    <t>30.07.2019 07:00:43</t>
  </si>
  <si>
    <t>30.07.2019 07:00:45</t>
  </si>
  <si>
    <t>30.07.2019 07:00:46</t>
  </si>
  <si>
    <t>30.07.2019 07:00:48</t>
  </si>
  <si>
    <t>30.07.2019 07:01:18</t>
  </si>
  <si>
    <t>30.07.2019 07:01:19</t>
  </si>
  <si>
    <t>30.07.2019 07:01:21</t>
  </si>
  <si>
    <t>30.07.2019 07:01:22</t>
  </si>
  <si>
    <t>30.07.2019 07:01:24</t>
  </si>
  <si>
    <t>30.07.2019 07:01:25</t>
  </si>
  <si>
    <t>30.07.2019 07:01:27</t>
  </si>
  <si>
    <t>30.07.2019 07:01:28</t>
  </si>
  <si>
    <t>30.07.2019 07:01:39</t>
  </si>
  <si>
    <t>30.07.2019 07:01:40</t>
  </si>
  <si>
    <t>30.07.2019 07:01:42</t>
  </si>
  <si>
    <t>30.07.2019 07:01:43</t>
  </si>
  <si>
    <t>30.07.2019 07:01:46</t>
  </si>
  <si>
    <t>30.07.2019 07:01:48</t>
  </si>
  <si>
    <t>30.07.2019 07:01:49</t>
  </si>
  <si>
    <t>30.07.2019 07:03:07</t>
  </si>
  <si>
    <t>30.07.2019 07:03:10</t>
  </si>
  <si>
    <t>30.07.2019 07:04:06</t>
  </si>
  <si>
    <t>30.07.2019 07:04:15</t>
  </si>
  <si>
    <t>30.07.2019 07:04:16</t>
  </si>
  <si>
    <t>30.07.2019 07:04:18</t>
  </si>
  <si>
    <t>30.07.2019 07:04:19</t>
  </si>
  <si>
    <t>30.07.2019 07:04:21</t>
  </si>
  <si>
    <t>30.07.2019 07:04:22</t>
  </si>
  <si>
    <t>30.07.2019 07:04:24</t>
  </si>
  <si>
    <t>30.07.2019 07:04:25</t>
  </si>
  <si>
    <t>30.07.2019 07:04:57</t>
  </si>
  <si>
    <t>30.07.2019 07:04:58</t>
  </si>
  <si>
    <t>30.07.2019 07:05:00</t>
  </si>
  <si>
    <t>30.07.2019 07:05:01</t>
  </si>
  <si>
    <t>30.07.2019 07:05:03</t>
  </si>
  <si>
    <t>30.07.2019 07:05:04</t>
  </si>
  <si>
    <t>30.07.2019 07:05:06</t>
  </si>
  <si>
    <t>30.07.2019 07:05:13</t>
  </si>
  <si>
    <t>30.07.2019 07:05:15</t>
  </si>
  <si>
    <t>30.07.2019 07:05:16</t>
  </si>
  <si>
    <t>30.07.2019 07:05:18</t>
  </si>
  <si>
    <t>30.07.2019 07:05:19</t>
  </si>
  <si>
    <t>30.07.2019 07:05:21</t>
  </si>
  <si>
    <t>30.07.2019 07:05:22</t>
  </si>
  <si>
    <t>30.07.2019 07:08:27</t>
  </si>
  <si>
    <t>30.07.2019 07:08:28</t>
  </si>
  <si>
    <t>30.07.2019 07:08:30</t>
  </si>
  <si>
    <t>30.07.2019 07:08:31</t>
  </si>
  <si>
    <t>30.07.2019 07:08:33</t>
  </si>
  <si>
    <t>30.07.2019 07:08:34</t>
  </si>
  <si>
    <t>30.07.2019 07:09:22</t>
  </si>
  <si>
    <t>30.07.2019 07:09:24</t>
  </si>
  <si>
    <t>30.07.2019 07:09:25</t>
  </si>
  <si>
    <t>30.07.2019 07:09:27</t>
  </si>
  <si>
    <t>30.07.2019 07:09:28</t>
  </si>
  <si>
    <t>30.07.2019 07:09:30</t>
  </si>
  <si>
    <t>30.07.2019 07:09:31</t>
  </si>
  <si>
    <t>30.07.2019 07:09:33</t>
  </si>
  <si>
    <t>30.07.2019 07:09:34</t>
  </si>
  <si>
    <t>30.07.2019 07:09:37</t>
  </si>
  <si>
    <t>30.07.2019 07:11:34</t>
  </si>
  <si>
    <t>30.07.2019 07:11:36</t>
  </si>
  <si>
    <t>30.07.2019 07:11:37</t>
  </si>
  <si>
    <t>30.07.2019 07:11:39</t>
  </si>
  <si>
    <t>30.07.2019 07:11:40</t>
  </si>
  <si>
    <t>30.07.2019 07:11:42</t>
  </si>
  <si>
    <t>30.07.2019 07:16:49</t>
  </si>
  <si>
    <t>30.07.2019 07:16:51</t>
  </si>
  <si>
    <t>30.07.2019 07:16:52</t>
  </si>
  <si>
    <t>30.07.2019 07:16:54</t>
  </si>
  <si>
    <t>30.07.2019 07:16:55</t>
  </si>
  <si>
    <t>30.07.2019 07:16:57</t>
  </si>
  <si>
    <t>30.07.2019 07:16:58</t>
  </si>
  <si>
    <t>30.07.2019 07:17:00</t>
  </si>
  <si>
    <t>30.07.2019 07:17:02</t>
  </si>
  <si>
    <t>30.07.2019 07:17:03</t>
  </si>
  <si>
    <t>30.07.2019 07:17:04</t>
  </si>
  <si>
    <t>30.07.2019 07:17:06</t>
  </si>
  <si>
    <t>30.07.2019 07:17:07</t>
  </si>
  <si>
    <t>30.07.2019 07:17:09</t>
  </si>
  <si>
    <t>30.07.2019 07:17:10</t>
  </si>
  <si>
    <t>30.07.2019 07:17:12</t>
  </si>
  <si>
    <t>30.07.2019 07:18:30</t>
  </si>
  <si>
    <t>30.07.2019 07:18:31</t>
  </si>
  <si>
    <t>30.07.2019 07:18:33</t>
  </si>
  <si>
    <t>30.07.2019 07:18:34</t>
  </si>
  <si>
    <t>30.07.2019 07:18:36</t>
  </si>
  <si>
    <t>30.07.2019 07:18:37</t>
  </si>
  <si>
    <t>30.07.2019 07:18:39</t>
  </si>
  <si>
    <t>30.07.2019 07:18:40</t>
  </si>
  <si>
    <t>30.07.2019 07:19:21</t>
  </si>
  <si>
    <t>30.07.2019 07:19:22</t>
  </si>
  <si>
    <t>30.07.2019 07:19:24</t>
  </si>
  <si>
    <t>30.07.2019 07:19:25</t>
  </si>
  <si>
    <t>30.07.2019 07:19:27</t>
  </si>
  <si>
    <t>30.07.2019 07:19:28</t>
  </si>
  <si>
    <t>30.07.2019 07:19:30</t>
  </si>
  <si>
    <t>30.07.2019 07:21:36</t>
  </si>
  <si>
    <t>30.07.2019 07:21:37</t>
  </si>
  <si>
    <t>30.07.2019 07:21:39</t>
  </si>
  <si>
    <t>30.07.2019 07:21:40</t>
  </si>
  <si>
    <t>30.07.2019 07:21:42</t>
  </si>
  <si>
    <t>30.07.2019 07:21:43</t>
  </si>
  <si>
    <t>30.07.2019 07:21:45</t>
  </si>
  <si>
    <t>30.07.2019 07:22:04</t>
  </si>
  <si>
    <t>30.07.2019 07:22:06</t>
  </si>
  <si>
    <t>30.07.2019 07:22:07</t>
  </si>
  <si>
    <t>30.07.2019 07:22:09</t>
  </si>
  <si>
    <t>30.07.2019 07:22:10</t>
  </si>
  <si>
    <t>30.07.2019 07:22:12</t>
  </si>
  <si>
    <t>30.07.2019 07:22:13</t>
  </si>
  <si>
    <t>30.07.2019 07:22:15</t>
  </si>
  <si>
    <t>30.07.2019 07:22:22</t>
  </si>
  <si>
    <t>30.07.2019 07:22:24</t>
  </si>
  <si>
    <t>30.07.2019 07:22:25</t>
  </si>
  <si>
    <t>30.07.2019 07:22:27</t>
  </si>
  <si>
    <t>30.07.2019 07:22:28</t>
  </si>
  <si>
    <t>30.07.2019 07:22:30</t>
  </si>
  <si>
    <t>30.07.2019 07:22:31</t>
  </si>
  <si>
    <t>30.07.2019 07:22:33</t>
  </si>
  <si>
    <t>30.07.2019 07:24:16</t>
  </si>
  <si>
    <t>30.07.2019 07:24:18</t>
  </si>
  <si>
    <t>30.07.2019 07:24:21</t>
  </si>
  <si>
    <t>30.07.2019 07:24:22</t>
  </si>
  <si>
    <t>30.07.2019 07:24:24</t>
  </si>
  <si>
    <t>30.07.2019 07:24:25</t>
  </si>
  <si>
    <t>30.07.2019 07:24:27</t>
  </si>
  <si>
    <t>30.07.2019 07:25:06</t>
  </si>
  <si>
    <t>30.07.2019 07:25:12</t>
  </si>
  <si>
    <t>30.07.2019 07:26:30</t>
  </si>
  <si>
    <t>30.07.2019 07:26:31</t>
  </si>
  <si>
    <t>30.07.2019 07:26:33</t>
  </si>
  <si>
    <t>30.07.2019 07:26:34</t>
  </si>
  <si>
    <t>30.07.2019 07:26:36</t>
  </si>
  <si>
    <t>30.07.2019 07:26:37</t>
  </si>
  <si>
    <t>30.07.2019 07:26:39</t>
  </si>
  <si>
    <t>30.07.2019 07:26:58</t>
  </si>
  <si>
    <t>30.07.2019 07:27:00</t>
  </si>
  <si>
    <t>30.07.2019 07:27:01</t>
  </si>
  <si>
    <t>30.07.2019 07:27:03</t>
  </si>
  <si>
    <t>30.07.2019 07:27:04</t>
  </si>
  <si>
    <t>30.07.2019 07:27:06</t>
  </si>
  <si>
    <t>30.07.2019 07:27:07</t>
  </si>
  <si>
    <t>30.07.2019 07:27:09</t>
  </si>
  <si>
    <t>30.07.2019 07:27:15</t>
  </si>
  <si>
    <t>30.07.2019 07:27:16</t>
  </si>
  <si>
    <t>30.07.2019 07:27:18</t>
  </si>
  <si>
    <t>30.07.2019 07:27:19</t>
  </si>
  <si>
    <t>30.07.2019 07:27:21</t>
  </si>
  <si>
    <t>30.07.2019 07:27:23</t>
  </si>
  <si>
    <t>30.07.2019 07:27:24</t>
  </si>
  <si>
    <t>30.07.2019 07:27:26</t>
  </si>
  <si>
    <t>30.07.2019 07:28:57</t>
  </si>
  <si>
    <t>30.07.2019 07:28:58</t>
  </si>
  <si>
    <t>30.07.2019 07:29:00</t>
  </si>
  <si>
    <t>30.07.2019 07:29:01</t>
  </si>
  <si>
    <t>30.07.2019 07:29:03</t>
  </si>
  <si>
    <t>30.07.2019 07:29:04</t>
  </si>
  <si>
    <t>30.07.2019 07:29:06</t>
  </si>
  <si>
    <t>30.07.2019 07:30:40</t>
  </si>
  <si>
    <t>30.07.2019 07:30:42</t>
  </si>
  <si>
    <t>30.07.2019 07:30:43</t>
  </si>
  <si>
    <t>30.07.2019 07:30:45</t>
  </si>
  <si>
    <t>30.07.2019 07:30:46</t>
  </si>
  <si>
    <t>30.07.2019 07:30:48</t>
  </si>
  <si>
    <t>30.07.2019 07:31:15</t>
  </si>
  <si>
    <t>30.07.2019 07:31:16</t>
  </si>
  <si>
    <t>30.07.2019 07:31:18</t>
  </si>
  <si>
    <t>30.07.2019 07:31:19</t>
  </si>
  <si>
    <t>30.07.2019 07:31:21</t>
  </si>
  <si>
    <t>30.07.2019 07:31:22</t>
  </si>
  <si>
    <t>30.07.2019 07:31:24</t>
  </si>
  <si>
    <t>30.07.2019 07:31:43</t>
  </si>
  <si>
    <t>30.07.2019 07:31:46</t>
  </si>
  <si>
    <t>30.07.2019 07:31:48</t>
  </si>
  <si>
    <t>30.07.2019 07:31:51</t>
  </si>
  <si>
    <t>30.07.2019 07:31:52</t>
  </si>
  <si>
    <t>30.07.2019 07:31:55</t>
  </si>
  <si>
    <t>30.07.2019 07:33:04</t>
  </si>
  <si>
    <t>30.07.2019 07:33:06</t>
  </si>
  <si>
    <t>30.07.2019 07:33:07</t>
  </si>
  <si>
    <t>30.07.2019 07:33:09</t>
  </si>
  <si>
    <t>30.07.2019 07:33:10</t>
  </si>
  <si>
    <t>30.07.2019 07:33:12</t>
  </si>
  <si>
    <t>30.07.2019 07:33:13</t>
  </si>
  <si>
    <t>30.07.2019 07:33:15</t>
  </si>
  <si>
    <t>30.07.2019 07:33:16</t>
  </si>
  <si>
    <t>30.07.2019 07:36:40</t>
  </si>
  <si>
    <t>30.07.2019 07:36:42</t>
  </si>
  <si>
    <t>30.07.2019 07:36:43</t>
  </si>
  <si>
    <t>30.07.2019 07:36:45</t>
  </si>
  <si>
    <t>30.07.2019 07:36:46</t>
  </si>
  <si>
    <t>30.07.2019 07:36:48</t>
  </si>
  <si>
    <t>30.07.2019 07:36:49</t>
  </si>
  <si>
    <t>30.07.2019 07:36:51</t>
  </si>
  <si>
    <t>30.07.2019 07:39:54</t>
  </si>
  <si>
    <t>30.07.2019 07:39:55</t>
  </si>
  <si>
    <t>30.07.2019 07:39:57</t>
  </si>
  <si>
    <t>30.07.2019 07:39:58</t>
  </si>
  <si>
    <t>30.07.2019 07:40:00</t>
  </si>
  <si>
    <t>30.07.2019 07:40:01</t>
  </si>
  <si>
    <t>30.07.2019 07:40:03</t>
  </si>
  <si>
    <t>30.07.2019 07:40:05</t>
  </si>
  <si>
    <t>30.07.2019 07:40:06</t>
  </si>
  <si>
    <t>30.07.2019 07:40:08</t>
  </si>
  <si>
    <t>30.07.2019 07:40:09</t>
  </si>
  <si>
    <t>30.07.2019 07:41:12</t>
  </si>
  <si>
    <t>30.07.2019 07:41:13</t>
  </si>
  <si>
    <t>30.07.2019 07:41:15</t>
  </si>
  <si>
    <t>30.07.2019 07:41:16</t>
  </si>
  <si>
    <t>30.07.2019 07:41:18</t>
  </si>
  <si>
    <t>30.07.2019 07:41:19</t>
  </si>
  <si>
    <t>30.07.2019 07:41:21</t>
  </si>
  <si>
    <t>30.07.2019 07:42:30</t>
  </si>
  <si>
    <t>30.07.2019 07:42:31</t>
  </si>
  <si>
    <t>30.07.2019 07:42:34</t>
  </si>
  <si>
    <t>30.07.2019 07:42:36</t>
  </si>
  <si>
    <t>30.07.2019 07:42:37</t>
  </si>
  <si>
    <t>30.07.2019 07:42:39</t>
  </si>
  <si>
    <t>30.07.2019 07:42:40</t>
  </si>
  <si>
    <t>30.07.2019 07:42:49</t>
  </si>
  <si>
    <t>30.07.2019 07:42:51</t>
  </si>
  <si>
    <t>30.07.2019 07:42:54</t>
  </si>
  <si>
    <t>30.07.2019 07:42:55</t>
  </si>
  <si>
    <t>30.07.2019 07:42:57</t>
  </si>
  <si>
    <t>30.07.2019 07:42:58</t>
  </si>
  <si>
    <t>30.07.2019 07:43:00</t>
  </si>
  <si>
    <t>30.07.2019 07:43:01</t>
  </si>
  <si>
    <t>30.07.2019 07:46:22</t>
  </si>
  <si>
    <t>30.07.2019 07:46:24</t>
  </si>
  <si>
    <t>30.07.2019 07:46:25</t>
  </si>
  <si>
    <t>30.07.2019 07:46:27</t>
  </si>
  <si>
    <t>30.07.2019 07:46:28</t>
  </si>
  <si>
    <t>30.07.2019 07:46:30</t>
  </si>
  <si>
    <t>30.07.2019 07:46:31</t>
  </si>
  <si>
    <t>30.07.2019 07:46:52</t>
  </si>
  <si>
    <t>30.07.2019 07:46:54</t>
  </si>
  <si>
    <t>30.07.2019 07:46:55</t>
  </si>
  <si>
    <t>30.07.2019 07:46:57</t>
  </si>
  <si>
    <t>30.07.2019 07:46:58</t>
  </si>
  <si>
    <t>30.07.2019 07:47:00</t>
  </si>
  <si>
    <t>30.07.2019 07:48:21</t>
  </si>
  <si>
    <t>30.07.2019 07:49:12</t>
  </si>
  <si>
    <t>30.07.2019 07:49:13</t>
  </si>
  <si>
    <t>30.07.2019 07:49:15</t>
  </si>
  <si>
    <t>30.07.2019 07:49:16</t>
  </si>
  <si>
    <t>30.07.2019 07:49:18</t>
  </si>
  <si>
    <t>30.07.2019 07:49:19</t>
  </si>
  <si>
    <t>30.07.2019 07:49:21</t>
  </si>
  <si>
    <t>30.07.2019 07:49:22</t>
  </si>
  <si>
    <t>30.07.2019 07:49:24</t>
  </si>
  <si>
    <t>30.07.2019 07:49:25</t>
  </si>
  <si>
    <t>30.07.2019 07:52:04</t>
  </si>
  <si>
    <t>30.07.2019 07:52:06</t>
  </si>
  <si>
    <t>30.07.2019 07:52:07</t>
  </si>
  <si>
    <t>30.07.2019 07:52:09</t>
  </si>
  <si>
    <t>30.07.2019 07:52:12</t>
  </si>
  <si>
    <t>30.07.2019 07:52:13</t>
  </si>
  <si>
    <t>30.07.2019 07:55:00</t>
  </si>
  <si>
    <t>30.07.2019 07:55:01</t>
  </si>
  <si>
    <t>30.07.2019 07:55:03</t>
  </si>
  <si>
    <t>30.07.2019 07:55:04</t>
  </si>
  <si>
    <t>30.07.2019 07:55:06</t>
  </si>
  <si>
    <t>30.07.2019 07:55:07</t>
  </si>
  <si>
    <t>30.07.2019 07:55:09</t>
  </si>
  <si>
    <t>30.07.2019 07:55:10</t>
  </si>
  <si>
    <t>30.07.2019 07:56:22</t>
  </si>
  <si>
    <t>30.07.2019 07:56:24</t>
  </si>
  <si>
    <t>30.07.2019 07:56:25</t>
  </si>
  <si>
    <t>30.07.2019 07:56:27</t>
  </si>
  <si>
    <t>30.07.2019 07:56:28</t>
  </si>
  <si>
    <t>30.07.2019 07:56:30</t>
  </si>
  <si>
    <t>30.07.2019 07:56:31</t>
  </si>
  <si>
    <t>30.07.2019 07:56:33</t>
  </si>
  <si>
    <t>30.07.2019 07:56:34</t>
  </si>
  <si>
    <t>30.07.2019 07:56:36</t>
  </si>
  <si>
    <t>30.07.2019 07:56:52</t>
  </si>
  <si>
    <t>30.07.2019 07:56:54</t>
  </si>
  <si>
    <t>30.07.2019 07:56:55</t>
  </si>
  <si>
    <t>30.07.2019 07:56:57</t>
  </si>
  <si>
    <t>30.07.2019 07:56:58</t>
  </si>
  <si>
    <t>30.07.2019 07:57:00</t>
  </si>
  <si>
    <t>30.07.2019 07:57:01</t>
  </si>
  <si>
    <t>30.07.2019 07:57:03</t>
  </si>
  <si>
    <t>30.07.2019 07:59:03</t>
  </si>
  <si>
    <t>30.07.2019 07:59:04</t>
  </si>
  <si>
    <t>30.07.2019 07:59:06</t>
  </si>
  <si>
    <t>30.07.2019 07:59:07</t>
  </si>
  <si>
    <t>30.07.2019 07:59:09</t>
  </si>
  <si>
    <t>30.07.2019 07:59:13</t>
  </si>
  <si>
    <t>30.07.2019 07:59:16</t>
  </si>
  <si>
    <t>30.07.2019 07:59:19</t>
  </si>
  <si>
    <t>30.07.2019 07:59:21</t>
  </si>
  <si>
    <t>30.07.2019 07:59:22</t>
  </si>
  <si>
    <t>30.07.2019 07:59:24</t>
  </si>
  <si>
    <t>30.07.2019 07:59:57</t>
  </si>
  <si>
    <t>30.07.2019 07:59:58</t>
  </si>
  <si>
    <t>30.07.2019 08:00:00</t>
  </si>
  <si>
    <t>30.07.2019 08:00:01</t>
  </si>
  <si>
    <t>30.07.2019 08:00:03</t>
  </si>
  <si>
    <t>30.07.2019 08:00:04</t>
  </si>
  <si>
    <t>30.07.2019 08:00:06</t>
  </si>
  <si>
    <t>30.07.2019 08:00:07</t>
  </si>
  <si>
    <t>30.07.2019 08:00:10</t>
  </si>
  <si>
    <t>30.07.2019 08:00:12</t>
  </si>
  <si>
    <t>30.07.2019 08:00:13</t>
  </si>
  <si>
    <t>30.07.2019 08:00:16</t>
  </si>
  <si>
    <t>30.07.2019 08:00:18</t>
  </si>
  <si>
    <t>30.07.2019 08:00:19</t>
  </si>
  <si>
    <t>30.07.2019 08:00:21</t>
  </si>
  <si>
    <t>30.07.2019 08:00:22</t>
  </si>
  <si>
    <t>30.07.2019 08:00:24</t>
  </si>
  <si>
    <t>30.07.2019 08:00:25</t>
  </si>
  <si>
    <t>30.07.2019 08:02:46</t>
  </si>
  <si>
    <t>30.07.2019 08:02:48</t>
  </si>
  <si>
    <t>30.07.2019 08:02:49</t>
  </si>
  <si>
    <t>30.07.2019 08:02:51</t>
  </si>
  <si>
    <t>30.07.2019 08:02:52</t>
  </si>
  <si>
    <t>30.07.2019 08:02:54</t>
  </si>
  <si>
    <t>30.07.2019 08:03:01</t>
  </si>
  <si>
    <t>30.07.2019 08:03:03</t>
  </si>
  <si>
    <t>30.07.2019 08:03:06</t>
  </si>
  <si>
    <t>30.07.2019 08:03:07</t>
  </si>
  <si>
    <t>30.07.2019 08:03:09</t>
  </si>
  <si>
    <t>30.07.2019 08:03:10</t>
  </si>
  <si>
    <t>30.07.2019 08:03:12</t>
  </si>
  <si>
    <t>30.07.2019 08:03:13</t>
  </si>
  <si>
    <t>30.07.2019 08:03:15</t>
  </si>
  <si>
    <t>30.07.2019 08:03:48</t>
  </si>
  <si>
    <t>30.07.2019 08:03:49</t>
  </si>
  <si>
    <t>30.07.2019 08:03:51</t>
  </si>
  <si>
    <t>30.07.2019 08:03:52</t>
  </si>
  <si>
    <t>30.07.2019 08:03:54</t>
  </si>
  <si>
    <t>30.07.2019 08:03:55</t>
  </si>
  <si>
    <t>30.07.2019 08:03:57</t>
  </si>
  <si>
    <t>30.07.2019 08:03:58</t>
  </si>
  <si>
    <t>30.07.2019 08:04:21</t>
  </si>
  <si>
    <t>30.07.2019 08:04:22</t>
  </si>
  <si>
    <t>30.07.2019 08:04:24</t>
  </si>
  <si>
    <t>30.07.2019 08:04:26</t>
  </si>
  <si>
    <t>30.07.2019 08:04:27</t>
  </si>
  <si>
    <t>30.07.2019 08:04:29</t>
  </si>
  <si>
    <t>30.07.2019 08:04:32</t>
  </si>
  <si>
    <t>30.07.2019 08:04:33</t>
  </si>
  <si>
    <t>30.07.2019 08:04:35</t>
  </si>
  <si>
    <t>30.07.2019 08:04:36</t>
  </si>
  <si>
    <t>30.07.2019 08:04:38</t>
  </si>
  <si>
    <t>30.07.2019 08:04:39</t>
  </si>
  <si>
    <t>30.07.2019 08:04:44</t>
  </si>
  <si>
    <t>30.07.2019 08:07:51</t>
  </si>
  <si>
    <t>30.07.2019 08:07:52</t>
  </si>
  <si>
    <t>30.07.2019 08:07:54</t>
  </si>
  <si>
    <t>30.07.2019 08:07:55</t>
  </si>
  <si>
    <t>30.07.2019 08:07:57</t>
  </si>
  <si>
    <t>30.07.2019 08:07:58</t>
  </si>
  <si>
    <t>30.07.2019 08:08:00</t>
  </si>
  <si>
    <t>30.07.2019 08:08:01</t>
  </si>
  <si>
    <t>30.07.2019 08:08:04</t>
  </si>
  <si>
    <t>30.07.2019 08:08:06</t>
  </si>
  <si>
    <t>30.07.2019 08:09:30</t>
  </si>
  <si>
    <t>30.07.2019 08:09:31</t>
  </si>
  <si>
    <t>30.07.2019 08:09:33</t>
  </si>
  <si>
    <t>30.07.2019 08:09:34</t>
  </si>
  <si>
    <t>30.07.2019 08:09:36</t>
  </si>
  <si>
    <t>30.07.2019 08:09:37</t>
  </si>
  <si>
    <t>30.07.2019 08:09:39</t>
  </si>
  <si>
    <t>30.07.2019 08:09:40</t>
  </si>
  <si>
    <t>30.07.2019 08:09:42</t>
  </si>
  <si>
    <t>30.07.2019 08:09:43</t>
  </si>
  <si>
    <t>30.07.2019 08:09:45</t>
  </si>
  <si>
    <t>30.07.2019 08:09:46</t>
  </si>
  <si>
    <t>30.07.2019 08:09:48</t>
  </si>
  <si>
    <t>30.07.2019 08:09:49</t>
  </si>
  <si>
    <t>30.07.2019 08:10:48</t>
  </si>
  <si>
    <t>30.07.2019 08:10:49</t>
  </si>
  <si>
    <t>30.07.2019 08:10:51</t>
  </si>
  <si>
    <t>30.07.2019 08:10:52</t>
  </si>
  <si>
    <t>30.07.2019 08:10:54</t>
  </si>
  <si>
    <t>30.07.2019 08:10:55</t>
  </si>
  <si>
    <t>30.07.2019 08:10:57</t>
  </si>
  <si>
    <t>30.07.2019 08:10:58</t>
  </si>
  <si>
    <t>30.07.2019 08:11:00</t>
  </si>
  <si>
    <t>30.07.2019 08:12:46</t>
  </si>
  <si>
    <t>30.07.2019 08:12:48</t>
  </si>
  <si>
    <t>30.07.2019 08:12:49</t>
  </si>
  <si>
    <t>30.07.2019 08:12:51</t>
  </si>
  <si>
    <t>30.07.2019 08:12:52</t>
  </si>
  <si>
    <t>30.07.2019 08:12:54</t>
  </si>
  <si>
    <t>30.07.2019 08:12:55</t>
  </si>
  <si>
    <t>30.07.2019 08:14:06</t>
  </si>
  <si>
    <t>30.07.2019 08:14:07</t>
  </si>
  <si>
    <t>30.07.2019 08:14:09</t>
  </si>
  <si>
    <t>30.07.2019 08:14:10</t>
  </si>
  <si>
    <t>30.07.2019 08:14:12</t>
  </si>
  <si>
    <t>30.07.2019 08:14:13</t>
  </si>
  <si>
    <t>30.07.2019 08:14:15</t>
  </si>
  <si>
    <t>30.07.2019 08:17:18</t>
  </si>
  <si>
    <t>30.07.2019 08:17:19</t>
  </si>
  <si>
    <t>30.07.2019 08:17:21</t>
  </si>
  <si>
    <t>30.07.2019 08:17:22</t>
  </si>
  <si>
    <t>30.07.2019 08:17:24</t>
  </si>
  <si>
    <t>30.07.2019 08:17:25</t>
  </si>
  <si>
    <t>30.07.2019 08:17:39</t>
  </si>
  <si>
    <t>30.07.2019 08:17:40</t>
  </si>
  <si>
    <t>30.07.2019 08:17:42</t>
  </si>
  <si>
    <t>30.07.2019 08:17:43</t>
  </si>
  <si>
    <t>30.07.2019 08:17:45</t>
  </si>
  <si>
    <t>30.07.2019 08:17:46</t>
  </si>
  <si>
    <t>30.07.2019 08:17:48</t>
  </si>
  <si>
    <t>30.07.2019 08:17:49</t>
  </si>
  <si>
    <t>30.07.2019 08:17:51</t>
  </si>
  <si>
    <t>30.07.2019 08:17:52</t>
  </si>
  <si>
    <t>30.07.2019 08:18:11</t>
  </si>
  <si>
    <t>30.07.2019 08:18:13</t>
  </si>
  <si>
    <t>30.07.2019 08:18:35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</si>
</sst>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89</c:v>
                </c:pt>
                <c:pt idx="2">
                  <c:v>92</c:v>
                </c:pt>
                <c:pt idx="3">
                  <c:v>67</c:v>
                </c:pt>
                <c:pt idx="4">
                  <c:v>52</c:v>
                </c:pt>
                <c:pt idx="5">
                  <c:v>34</c:v>
                </c:pt>
                <c:pt idx="6">
                  <c:v>55</c:v>
                </c:pt>
                <c:pt idx="7">
                  <c:v>102</c:v>
                </c:pt>
                <c:pt idx="8">
                  <c:v>127</c:v>
                </c:pt>
                <c:pt idx="9">
                  <c:v>77</c:v>
                </c:pt>
                <c:pt idx="10">
                  <c:v>113</c:v>
                </c:pt>
                <c:pt idx="11">
                  <c:v>70</c:v>
                </c:pt>
                <c:pt idx="12">
                  <c:v>69</c:v>
                </c:pt>
                <c:pt idx="13">
                  <c:v>31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76</c:v>
                </c:pt>
                <c:pt idx="22">
                  <c:v>78</c:v>
                </c:pt>
                <c:pt idx="23">
                  <c:v>82</c:v>
                </c:pt>
                <c:pt idx="24">
                  <c:v>96</c:v>
                </c:pt>
                <c:pt idx="25">
                  <c:v>80</c:v>
                </c:pt>
                <c:pt idx="26">
                  <c:v>96</c:v>
                </c:pt>
                <c:pt idx="27">
                  <c:v>72</c:v>
                </c:pt>
                <c:pt idx="28">
                  <c:v>45</c:v>
                </c:pt>
                <c:pt idx="29">
                  <c:v>21</c:v>
                </c:pt>
                <c:pt idx="30">
                  <c:v>46</c:v>
                </c:pt>
                <c:pt idx="31">
                  <c:v>63</c:v>
                </c:pt>
                <c:pt idx="32">
                  <c:v>90</c:v>
                </c:pt>
                <c:pt idx="33">
                  <c:v>132</c:v>
                </c:pt>
                <c:pt idx="34">
                  <c:v>108</c:v>
                </c:pt>
                <c:pt idx="35">
                  <c:v>101</c:v>
                </c:pt>
                <c:pt idx="36">
                  <c:v>27</c:v>
                </c:pt>
                <c:pt idx="37">
                  <c:v>43</c:v>
                </c:pt>
                <c:pt idx="38">
                  <c:v>8</c:v>
                </c:pt>
                <c:pt idx="39">
                  <c:v>9</c:v>
                </c:pt>
                <c:pt idx="40">
                  <c:v>0</c:v>
                </c:pt>
                <c:pt idx="41">
                  <c:v>8</c:v>
                </c:pt>
                <c:pt idx="42">
                  <c:v>0</c:v>
                </c:pt>
                <c:pt idx="43">
                  <c:v>0</c:v>
                </c:pt>
                <c:pt idx="44">
                  <c:v>24</c:v>
                </c:pt>
                <c:pt idx="45">
                  <c:v>62</c:v>
                </c:pt>
                <c:pt idx="46">
                  <c:v>126</c:v>
                </c:pt>
                <c:pt idx="47">
                  <c:v>138</c:v>
                </c:pt>
                <c:pt idx="48">
                  <c:v>99</c:v>
                </c:pt>
                <c:pt idx="49">
                  <c:v>185</c:v>
                </c:pt>
                <c:pt idx="50">
                  <c:v>134</c:v>
                </c:pt>
                <c:pt idx="51">
                  <c:v>111</c:v>
                </c:pt>
                <c:pt idx="52">
                  <c:v>68</c:v>
                </c:pt>
                <c:pt idx="53">
                  <c:v>93</c:v>
                </c:pt>
                <c:pt idx="54">
                  <c:v>78</c:v>
                </c:pt>
                <c:pt idx="55">
                  <c:v>125</c:v>
                </c:pt>
                <c:pt idx="56">
                  <c:v>115</c:v>
                </c:pt>
                <c:pt idx="57">
                  <c:v>126</c:v>
                </c:pt>
                <c:pt idx="58">
                  <c:v>105</c:v>
                </c:pt>
                <c:pt idx="59">
                  <c:v>95</c:v>
                </c:pt>
                <c:pt idx="60">
                  <c:v>47</c:v>
                </c:pt>
                <c:pt idx="61">
                  <c:v>64</c:v>
                </c:pt>
                <c:pt idx="62">
                  <c:v>7</c:v>
                </c:pt>
                <c:pt idx="63">
                  <c:v>8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30</c:v>
                </c:pt>
                <c:pt idx="69">
                  <c:v>75</c:v>
                </c:pt>
                <c:pt idx="70">
                  <c:v>105</c:v>
                </c:pt>
                <c:pt idx="71">
                  <c:v>101</c:v>
                </c:pt>
                <c:pt idx="72">
                  <c:v>142</c:v>
                </c:pt>
                <c:pt idx="73">
                  <c:v>137</c:v>
                </c:pt>
                <c:pt idx="74">
                  <c:v>53</c:v>
                </c:pt>
                <c:pt idx="75">
                  <c:v>102</c:v>
                </c:pt>
                <c:pt idx="76">
                  <c:v>62</c:v>
                </c:pt>
                <c:pt idx="77">
                  <c:v>71</c:v>
                </c:pt>
                <c:pt idx="78">
                  <c:v>98</c:v>
                </c:pt>
                <c:pt idx="79">
                  <c:v>120</c:v>
                </c:pt>
                <c:pt idx="80">
                  <c:v>170</c:v>
                </c:pt>
                <c:pt idx="81">
                  <c:v>103</c:v>
                </c:pt>
                <c:pt idx="82">
                  <c:v>113</c:v>
                </c:pt>
                <c:pt idx="83">
                  <c:v>68</c:v>
                </c:pt>
                <c:pt idx="84">
                  <c:v>55</c:v>
                </c:pt>
                <c:pt idx="85">
                  <c:v>33</c:v>
                </c:pt>
                <c:pt idx="86">
                  <c:v>7</c:v>
                </c:pt>
                <c:pt idx="87">
                  <c:v>34</c:v>
                </c:pt>
                <c:pt idx="88">
                  <c:v>24</c:v>
                </c:pt>
                <c:pt idx="89">
                  <c:v>7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31</c:v>
                </c:pt>
                <c:pt idx="94">
                  <c:v>32</c:v>
                </c:pt>
                <c:pt idx="95">
                  <c:v>48</c:v>
                </c:pt>
                <c:pt idx="96">
                  <c:v>129</c:v>
                </c:pt>
                <c:pt idx="97">
                  <c:v>129</c:v>
                </c:pt>
                <c:pt idx="98">
                  <c:v>160</c:v>
                </c:pt>
                <c:pt idx="99">
                  <c:v>160</c:v>
                </c:pt>
                <c:pt idx="100">
                  <c:v>152</c:v>
                </c:pt>
                <c:pt idx="101">
                  <c:v>73</c:v>
                </c:pt>
                <c:pt idx="102">
                  <c:v>104</c:v>
                </c:pt>
                <c:pt idx="103">
                  <c:v>119</c:v>
                </c:pt>
                <c:pt idx="104">
                  <c:v>75</c:v>
                </c:pt>
                <c:pt idx="105">
                  <c:v>88</c:v>
                </c:pt>
                <c:pt idx="106">
                  <c:v>36</c:v>
                </c:pt>
                <c:pt idx="107">
                  <c:v>78</c:v>
                </c:pt>
                <c:pt idx="108">
                  <c:v>74</c:v>
                </c:pt>
                <c:pt idx="109">
                  <c:v>80</c:v>
                </c:pt>
                <c:pt idx="110">
                  <c:v>39</c:v>
                </c:pt>
                <c:pt idx="111">
                  <c:v>16</c:v>
                </c:pt>
                <c:pt idx="112">
                  <c:v>32</c:v>
                </c:pt>
                <c:pt idx="113">
                  <c:v>18</c:v>
                </c:pt>
                <c:pt idx="114">
                  <c:v>20</c:v>
                </c:pt>
                <c:pt idx="115">
                  <c:v>12</c:v>
                </c:pt>
                <c:pt idx="116">
                  <c:v>0</c:v>
                </c:pt>
                <c:pt idx="117">
                  <c:v>20</c:v>
                </c:pt>
                <c:pt idx="118">
                  <c:v>23</c:v>
                </c:pt>
                <c:pt idx="119">
                  <c:v>24</c:v>
                </c:pt>
                <c:pt idx="120">
                  <c:v>39</c:v>
                </c:pt>
                <c:pt idx="121">
                  <c:v>32</c:v>
                </c:pt>
                <c:pt idx="122">
                  <c:v>57</c:v>
                </c:pt>
                <c:pt idx="123">
                  <c:v>91</c:v>
                </c:pt>
                <c:pt idx="124">
                  <c:v>70</c:v>
                </c:pt>
                <c:pt idx="125">
                  <c:v>70</c:v>
                </c:pt>
                <c:pt idx="126">
                  <c:v>87</c:v>
                </c:pt>
                <c:pt idx="127">
                  <c:v>87</c:v>
                </c:pt>
                <c:pt idx="128">
                  <c:v>79</c:v>
                </c:pt>
                <c:pt idx="129">
                  <c:v>109</c:v>
                </c:pt>
                <c:pt idx="130">
                  <c:v>90</c:v>
                </c:pt>
                <c:pt idx="131">
                  <c:v>83</c:v>
                </c:pt>
                <c:pt idx="132">
                  <c:v>46</c:v>
                </c:pt>
                <c:pt idx="133">
                  <c:v>44</c:v>
                </c:pt>
                <c:pt idx="134">
                  <c:v>14</c:v>
                </c:pt>
                <c:pt idx="135">
                  <c:v>8</c:v>
                </c:pt>
                <c:pt idx="136">
                  <c:v>0</c:v>
                </c:pt>
                <c:pt idx="137">
                  <c:v>8</c:v>
                </c:pt>
                <c:pt idx="138">
                  <c:v>0</c:v>
                </c:pt>
                <c:pt idx="139">
                  <c:v>0</c:v>
                </c:pt>
                <c:pt idx="140">
                  <c:v>15</c:v>
                </c:pt>
                <c:pt idx="141">
                  <c:v>42</c:v>
                </c:pt>
                <c:pt idx="142">
                  <c:v>66</c:v>
                </c:pt>
                <c:pt idx="143">
                  <c:v>104</c:v>
                </c:pt>
                <c:pt idx="144">
                  <c:v>101</c:v>
                </c:pt>
                <c:pt idx="145">
                  <c:v>108</c:v>
                </c:pt>
                <c:pt idx="146">
                  <c:v>83</c:v>
                </c:pt>
                <c:pt idx="147">
                  <c:v>119</c:v>
                </c:pt>
                <c:pt idx="148">
                  <c:v>78</c:v>
                </c:pt>
                <c:pt idx="149">
                  <c:v>52</c:v>
                </c:pt>
                <c:pt idx="150">
                  <c:v>82</c:v>
                </c:pt>
                <c:pt idx="151">
                  <c:v>217</c:v>
                </c:pt>
                <c:pt idx="152">
                  <c:v>191</c:v>
                </c:pt>
                <c:pt idx="153">
                  <c:v>101</c:v>
                </c:pt>
                <c:pt idx="154">
                  <c:v>177</c:v>
                </c:pt>
                <c:pt idx="155">
                  <c:v>71</c:v>
                </c:pt>
                <c:pt idx="156">
                  <c:v>106</c:v>
                </c:pt>
                <c:pt idx="157">
                  <c:v>61</c:v>
                </c:pt>
                <c:pt idx="158">
                  <c:v>32</c:v>
                </c:pt>
                <c:pt idx="159">
                  <c:v>5</c:v>
                </c:pt>
                <c:pt idx="160">
                  <c:v>7</c:v>
                </c:pt>
                <c:pt idx="161">
                  <c:v>6</c:v>
                </c:pt>
                <c:pt idx="162">
                  <c:v>21</c:v>
                </c:pt>
                <c:pt idx="163">
                  <c:v>7</c:v>
                </c:pt>
                <c:pt idx="164">
                  <c:v>0</c:v>
                </c:pt>
                <c:pt idx="165">
                  <c:v>32</c:v>
                </c:pt>
                <c:pt idx="166">
                  <c:v>138</c:v>
                </c:pt>
                <c:pt idx="167">
                  <c:v>96</c:v>
                </c:pt>
                <c:pt idx="168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49304"/>
        <c:axId val="196949688"/>
      </c:lineChart>
      <c:catAx>
        <c:axId val="196949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6949688"/>
        <c:crosses val="autoZero"/>
        <c:auto val="1"/>
        <c:lblAlgn val="ctr"/>
        <c:lblOffset val="100"/>
        <c:noMultiLvlLbl val="1"/>
      </c:catAx>
      <c:valAx>
        <c:axId val="196949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6949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11</c:v>
                </c:pt>
                <c:pt idx="27">
                  <c:v>8</c:v>
                </c:pt>
                <c:pt idx="28">
                  <c:v>4</c:v>
                </c:pt>
                <c:pt idx="29">
                  <c:v>3</c:v>
                </c:pt>
                <c:pt idx="30">
                  <c:v>5</c:v>
                </c:pt>
                <c:pt idx="31">
                  <c:v>7</c:v>
                </c:pt>
                <c:pt idx="32">
                  <c:v>10</c:v>
                </c:pt>
                <c:pt idx="33">
                  <c:v>15</c:v>
                </c:pt>
                <c:pt idx="34">
                  <c:v>12</c:v>
                </c:pt>
                <c:pt idx="35">
                  <c:v>11</c:v>
                </c:pt>
                <c:pt idx="36">
                  <c:v>3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7</c:v>
                </c:pt>
                <c:pt idx="46">
                  <c:v>14</c:v>
                </c:pt>
                <c:pt idx="47">
                  <c:v>15</c:v>
                </c:pt>
                <c:pt idx="48">
                  <c:v>10</c:v>
                </c:pt>
                <c:pt idx="49">
                  <c:v>21</c:v>
                </c:pt>
                <c:pt idx="50">
                  <c:v>15</c:v>
                </c:pt>
                <c:pt idx="51">
                  <c:v>13</c:v>
                </c:pt>
                <c:pt idx="52">
                  <c:v>8</c:v>
                </c:pt>
                <c:pt idx="53">
                  <c:v>11</c:v>
                </c:pt>
                <c:pt idx="54">
                  <c:v>9</c:v>
                </c:pt>
                <c:pt idx="55">
                  <c:v>15</c:v>
                </c:pt>
                <c:pt idx="56">
                  <c:v>14</c:v>
                </c:pt>
                <c:pt idx="57">
                  <c:v>14</c:v>
                </c:pt>
                <c:pt idx="58">
                  <c:v>12</c:v>
                </c:pt>
                <c:pt idx="59">
                  <c:v>11</c:v>
                </c:pt>
                <c:pt idx="60">
                  <c:v>5</c:v>
                </c:pt>
                <c:pt idx="61">
                  <c:v>7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8</c:v>
                </c:pt>
                <c:pt idx="70">
                  <c:v>10</c:v>
                </c:pt>
                <c:pt idx="71">
                  <c:v>11</c:v>
                </c:pt>
                <c:pt idx="72">
                  <c:v>16</c:v>
                </c:pt>
                <c:pt idx="73">
                  <c:v>15</c:v>
                </c:pt>
                <c:pt idx="74">
                  <c:v>7</c:v>
                </c:pt>
                <c:pt idx="75">
                  <c:v>13</c:v>
                </c:pt>
                <c:pt idx="76">
                  <c:v>8</c:v>
                </c:pt>
                <c:pt idx="77">
                  <c:v>8</c:v>
                </c:pt>
                <c:pt idx="78">
                  <c:v>12</c:v>
                </c:pt>
                <c:pt idx="79">
                  <c:v>14</c:v>
                </c:pt>
                <c:pt idx="80">
                  <c:v>21</c:v>
                </c:pt>
                <c:pt idx="81">
                  <c:v>12</c:v>
                </c:pt>
                <c:pt idx="82">
                  <c:v>13</c:v>
                </c:pt>
                <c:pt idx="83">
                  <c:v>7</c:v>
                </c:pt>
                <c:pt idx="84">
                  <c:v>6</c:v>
                </c:pt>
                <c:pt idx="85">
                  <c:v>4</c:v>
                </c:pt>
                <c:pt idx="86">
                  <c:v>1</c:v>
                </c:pt>
                <c:pt idx="87">
                  <c:v>4</c:v>
                </c:pt>
                <c:pt idx="88">
                  <c:v>3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5</c:v>
                </c:pt>
                <c:pt idx="96">
                  <c:v>12</c:v>
                </c:pt>
                <c:pt idx="97">
                  <c:v>14</c:v>
                </c:pt>
                <c:pt idx="98">
                  <c:v>19</c:v>
                </c:pt>
                <c:pt idx="99">
                  <c:v>18</c:v>
                </c:pt>
                <c:pt idx="100">
                  <c:v>18</c:v>
                </c:pt>
                <c:pt idx="101">
                  <c:v>10</c:v>
                </c:pt>
                <c:pt idx="102">
                  <c:v>12</c:v>
                </c:pt>
                <c:pt idx="103">
                  <c:v>14</c:v>
                </c:pt>
                <c:pt idx="104">
                  <c:v>9</c:v>
                </c:pt>
                <c:pt idx="105">
                  <c:v>11</c:v>
                </c:pt>
                <c:pt idx="106">
                  <c:v>4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5</c:v>
                </c:pt>
                <c:pt idx="111">
                  <c:v>2</c:v>
                </c:pt>
                <c:pt idx="112">
                  <c:v>3</c:v>
                </c:pt>
                <c:pt idx="113">
                  <c:v>2</c:v>
                </c:pt>
                <c:pt idx="114">
                  <c:v>3</c:v>
                </c:pt>
                <c:pt idx="115">
                  <c:v>2</c:v>
                </c:pt>
                <c:pt idx="116">
                  <c:v>0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5</c:v>
                </c:pt>
                <c:pt idx="121">
                  <c:v>3</c:v>
                </c:pt>
                <c:pt idx="122">
                  <c:v>6</c:v>
                </c:pt>
                <c:pt idx="123">
                  <c:v>11</c:v>
                </c:pt>
                <c:pt idx="124">
                  <c:v>8</c:v>
                </c:pt>
                <c:pt idx="125">
                  <c:v>9</c:v>
                </c:pt>
                <c:pt idx="126">
                  <c:v>9</c:v>
                </c:pt>
                <c:pt idx="127">
                  <c:v>10</c:v>
                </c:pt>
                <c:pt idx="128">
                  <c:v>9</c:v>
                </c:pt>
                <c:pt idx="129">
                  <c:v>13</c:v>
                </c:pt>
                <c:pt idx="130">
                  <c:v>10</c:v>
                </c:pt>
                <c:pt idx="131">
                  <c:v>10</c:v>
                </c:pt>
                <c:pt idx="132">
                  <c:v>5</c:v>
                </c:pt>
                <c:pt idx="133">
                  <c:v>5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5</c:v>
                </c:pt>
                <c:pt idx="142">
                  <c:v>7</c:v>
                </c:pt>
                <c:pt idx="143">
                  <c:v>10</c:v>
                </c:pt>
                <c:pt idx="144">
                  <c:v>11</c:v>
                </c:pt>
                <c:pt idx="145">
                  <c:v>11</c:v>
                </c:pt>
                <c:pt idx="146">
                  <c:v>9</c:v>
                </c:pt>
                <c:pt idx="147">
                  <c:v>13</c:v>
                </c:pt>
                <c:pt idx="148">
                  <c:v>9</c:v>
                </c:pt>
                <c:pt idx="149">
                  <c:v>6</c:v>
                </c:pt>
                <c:pt idx="150">
                  <c:v>9</c:v>
                </c:pt>
                <c:pt idx="151">
                  <c:v>26</c:v>
                </c:pt>
                <c:pt idx="152">
                  <c:v>22</c:v>
                </c:pt>
                <c:pt idx="153">
                  <c:v>12</c:v>
                </c:pt>
                <c:pt idx="154">
                  <c:v>22</c:v>
                </c:pt>
                <c:pt idx="155">
                  <c:v>8</c:v>
                </c:pt>
                <c:pt idx="156">
                  <c:v>11</c:v>
                </c:pt>
                <c:pt idx="157">
                  <c:v>7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13</c:v>
                </c:pt>
                <c:pt idx="167">
                  <c:v>11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66184"/>
        <c:axId val="195566576"/>
      </c:lineChart>
      <c:catAx>
        <c:axId val="19556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6576"/>
        <c:crosses val="autoZero"/>
        <c:auto val="1"/>
        <c:lblAlgn val="ctr"/>
        <c:lblOffset val="100"/>
        <c:noMultiLvlLbl val="1"/>
      </c:catAx>
      <c:valAx>
        <c:axId val="19556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66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203</c:v>
                </c:pt>
                <c:pt idx="1">
                  <c:v>147</c:v>
                </c:pt>
                <c:pt idx="2">
                  <c:v>139</c:v>
                </c:pt>
                <c:pt idx="3">
                  <c:v>204</c:v>
                </c:pt>
                <c:pt idx="4">
                  <c:v>193</c:v>
                </c:pt>
                <c:pt idx="5">
                  <c:v>189</c:v>
                </c:pt>
                <c:pt idx="6">
                  <c:v>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77168"/>
        <c:axId val="209477560"/>
      </c:lineChart>
      <c:catAx>
        <c:axId val="209477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77560"/>
        <c:crosses val="autoZero"/>
        <c:auto val="1"/>
        <c:lblAlgn val="ctr"/>
        <c:lblOffset val="100"/>
        <c:noMultiLvlLbl val="1"/>
      </c:catAx>
      <c:valAx>
        <c:axId val="209477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77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37</c:v>
                </c:pt>
                <c:pt idx="6">
                  <c:v>58</c:v>
                </c:pt>
                <c:pt idx="7">
                  <c:v>62</c:v>
                </c:pt>
                <c:pt idx="8">
                  <c:v>69</c:v>
                </c:pt>
                <c:pt idx="9">
                  <c:v>81</c:v>
                </c:pt>
                <c:pt idx="10">
                  <c:v>77</c:v>
                </c:pt>
                <c:pt idx="11">
                  <c:v>84</c:v>
                </c:pt>
                <c:pt idx="12">
                  <c:v>60</c:v>
                </c:pt>
                <c:pt idx="13">
                  <c:v>50</c:v>
                </c:pt>
                <c:pt idx="14">
                  <c:v>64</c:v>
                </c:pt>
                <c:pt idx="15">
                  <c:v>97</c:v>
                </c:pt>
                <c:pt idx="16">
                  <c:v>99</c:v>
                </c:pt>
                <c:pt idx="17">
                  <c:v>85</c:v>
                </c:pt>
                <c:pt idx="18">
                  <c:v>86</c:v>
                </c:pt>
                <c:pt idx="19">
                  <c:v>63</c:v>
                </c:pt>
                <c:pt idx="20">
                  <c:v>46</c:v>
                </c:pt>
                <c:pt idx="21">
                  <c:v>40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78344"/>
        <c:axId val="209478736"/>
      </c:lineChart>
      <c:catAx>
        <c:axId val="20947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78736"/>
        <c:crosses val="autoZero"/>
        <c:auto val="1"/>
        <c:lblAlgn val="ctr"/>
        <c:lblOffset val="100"/>
        <c:noMultiLvlLbl val="1"/>
      </c:catAx>
      <c:valAx>
        <c:axId val="20947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78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617</c:v>
                </c:pt>
                <c:pt idx="1">
                  <c:v>1254</c:v>
                </c:pt>
                <c:pt idx="2">
                  <c:v>2282</c:v>
                </c:pt>
                <c:pt idx="3">
                  <c:v>3391</c:v>
                </c:pt>
                <c:pt idx="4">
                  <c:v>2344</c:v>
                </c:pt>
                <c:pt idx="5">
                  <c:v>744</c:v>
                </c:pt>
                <c:pt idx="6">
                  <c:v>131</c:v>
                </c:pt>
                <c:pt idx="7">
                  <c:v>17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79520"/>
        <c:axId val="209479912"/>
      </c:barChart>
      <c:catAx>
        <c:axId val="20947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79912"/>
        <c:crosses val="autoZero"/>
        <c:auto val="1"/>
        <c:lblAlgn val="ctr"/>
        <c:lblOffset val="100"/>
        <c:noMultiLvlLbl val="1"/>
      </c:catAx>
      <c:valAx>
        <c:axId val="20947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7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617</c:v>
                </c:pt>
                <c:pt idx="1">
                  <c:v>1254</c:v>
                </c:pt>
                <c:pt idx="2">
                  <c:v>2282</c:v>
                </c:pt>
                <c:pt idx="3">
                  <c:v>3391</c:v>
                </c:pt>
                <c:pt idx="4">
                  <c:v>2344</c:v>
                </c:pt>
                <c:pt idx="5">
                  <c:v>744</c:v>
                </c:pt>
                <c:pt idx="6">
                  <c:v>131</c:v>
                </c:pt>
                <c:pt idx="7">
                  <c:v>17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52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3</c:v>
                </c:pt>
                <c:pt idx="1">
                  <c:v>9</c:v>
                </c:pt>
                <c:pt idx="2">
                  <c:v>17</c:v>
                </c:pt>
                <c:pt idx="3">
                  <c:v>30</c:v>
                </c:pt>
                <c:pt idx="4">
                  <c:v>23</c:v>
                </c:pt>
                <c:pt idx="5">
                  <c:v>33</c:v>
                </c:pt>
                <c:pt idx="6">
                  <c:v>57</c:v>
                </c:pt>
                <c:pt idx="7">
                  <c:v>80</c:v>
                </c:pt>
                <c:pt idx="8">
                  <c:v>104</c:v>
                </c:pt>
                <c:pt idx="9">
                  <c:v>98</c:v>
                </c:pt>
                <c:pt idx="10">
                  <c:v>163</c:v>
                </c:pt>
                <c:pt idx="11">
                  <c:v>174</c:v>
                </c:pt>
                <c:pt idx="12">
                  <c:v>220</c:v>
                </c:pt>
                <c:pt idx="13">
                  <c:v>241</c:v>
                </c:pt>
                <c:pt idx="14">
                  <c:v>314</c:v>
                </c:pt>
                <c:pt idx="15">
                  <c:v>305</c:v>
                </c:pt>
                <c:pt idx="16">
                  <c:v>361</c:v>
                </c:pt>
                <c:pt idx="17">
                  <c:v>405</c:v>
                </c:pt>
                <c:pt idx="18">
                  <c:v>417</c:v>
                </c:pt>
                <c:pt idx="19">
                  <c:v>511</c:v>
                </c:pt>
                <c:pt idx="20">
                  <c:v>588</c:v>
                </c:pt>
                <c:pt idx="21">
                  <c:v>643</c:v>
                </c:pt>
                <c:pt idx="22">
                  <c:v>684</c:v>
                </c:pt>
                <c:pt idx="23">
                  <c:v>682</c:v>
                </c:pt>
                <c:pt idx="24">
                  <c:v>714</c:v>
                </c:pt>
                <c:pt idx="25">
                  <c:v>668</c:v>
                </c:pt>
                <c:pt idx="26">
                  <c:v>635</c:v>
                </c:pt>
                <c:pt idx="27">
                  <c:v>537</c:v>
                </c:pt>
                <c:pt idx="28">
                  <c:v>465</c:v>
                </c:pt>
                <c:pt idx="29">
                  <c:v>386</c:v>
                </c:pt>
                <c:pt idx="30">
                  <c:v>321</c:v>
                </c:pt>
                <c:pt idx="31">
                  <c:v>245</c:v>
                </c:pt>
                <c:pt idx="32">
                  <c:v>200</c:v>
                </c:pt>
                <c:pt idx="33">
                  <c:v>148</c:v>
                </c:pt>
                <c:pt idx="34">
                  <c:v>84</c:v>
                </c:pt>
                <c:pt idx="35">
                  <c:v>67</c:v>
                </c:pt>
                <c:pt idx="36">
                  <c:v>54</c:v>
                </c:pt>
                <c:pt idx="37">
                  <c:v>34</c:v>
                </c:pt>
                <c:pt idx="38">
                  <c:v>24</c:v>
                </c:pt>
                <c:pt idx="39">
                  <c:v>13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3672"/>
        <c:axId val="210584064"/>
      </c:lineChart>
      <c:catAx>
        <c:axId val="21058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84064"/>
        <c:crosses val="autoZero"/>
        <c:auto val="1"/>
        <c:lblAlgn val="ctr"/>
        <c:lblOffset val="100"/>
        <c:noMultiLvlLbl val="1"/>
      </c:catAx>
      <c:valAx>
        <c:axId val="21058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8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1819</c:v>
                </c:pt>
                <c:pt idx="1">
                  <c:v>1364</c:v>
                </c:pt>
                <c:pt idx="2">
                  <c:v>1285</c:v>
                </c:pt>
                <c:pt idx="3">
                  <c:v>1818</c:v>
                </c:pt>
                <c:pt idx="4">
                  <c:v>1682</c:v>
                </c:pt>
                <c:pt idx="5">
                  <c:v>1661</c:v>
                </c:pt>
                <c:pt idx="6">
                  <c:v>1155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580984"/>
        <c:axId val="197107552"/>
      </c:lineChart>
      <c:catAx>
        <c:axId val="199580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107552"/>
        <c:crosses val="autoZero"/>
        <c:auto val="1"/>
        <c:lblAlgn val="ctr"/>
        <c:lblOffset val="100"/>
        <c:noMultiLvlLbl val="1"/>
      </c:catAx>
      <c:valAx>
        <c:axId val="19710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580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69</c:v>
                </c:pt>
                <c:pt idx="1">
                  <c:v>50</c:v>
                </c:pt>
                <c:pt idx="2">
                  <c:v>41</c:v>
                </c:pt>
                <c:pt idx="3">
                  <c:v>25</c:v>
                </c:pt>
                <c:pt idx="4">
                  <c:v>76</c:v>
                </c:pt>
                <c:pt idx="5">
                  <c:v>338</c:v>
                </c:pt>
                <c:pt idx="6">
                  <c:v>568</c:v>
                </c:pt>
                <c:pt idx="7">
                  <c:v>593</c:v>
                </c:pt>
                <c:pt idx="8">
                  <c:v>676</c:v>
                </c:pt>
                <c:pt idx="9">
                  <c:v>760</c:v>
                </c:pt>
                <c:pt idx="10">
                  <c:v>675</c:v>
                </c:pt>
                <c:pt idx="11">
                  <c:v>722</c:v>
                </c:pt>
                <c:pt idx="12">
                  <c:v>527</c:v>
                </c:pt>
                <c:pt idx="13">
                  <c:v>414</c:v>
                </c:pt>
                <c:pt idx="14">
                  <c:v>550</c:v>
                </c:pt>
                <c:pt idx="15">
                  <c:v>833</c:v>
                </c:pt>
                <c:pt idx="16">
                  <c:v>847</c:v>
                </c:pt>
                <c:pt idx="17">
                  <c:v>736</c:v>
                </c:pt>
                <c:pt idx="18">
                  <c:v>742</c:v>
                </c:pt>
                <c:pt idx="19">
                  <c:v>566</c:v>
                </c:pt>
                <c:pt idx="20">
                  <c:v>424</c:v>
                </c:pt>
                <c:pt idx="21">
                  <c:v>356</c:v>
                </c:pt>
                <c:pt idx="22">
                  <c:v>111</c:v>
                </c:pt>
                <c:pt idx="23">
                  <c:v>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333080"/>
        <c:axId val="199333464"/>
      </c:lineChart>
      <c:catAx>
        <c:axId val="19933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333464"/>
        <c:crosses val="autoZero"/>
        <c:auto val="1"/>
        <c:lblAlgn val="ctr"/>
        <c:lblOffset val="100"/>
        <c:noMultiLvlLbl val="1"/>
      </c:catAx>
      <c:valAx>
        <c:axId val="19933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333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20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24</c:v>
                </c:pt>
                <c:pt idx="15">
                  <c:v>32</c:v>
                </c:pt>
                <c:pt idx="16">
                  <c:v>33</c:v>
                </c:pt>
                <c:pt idx="19">
                  <c:v>34</c:v>
                </c:pt>
                <c:pt idx="21">
                  <c:v>28</c:v>
                </c:pt>
                <c:pt idx="22">
                  <c:v>24</c:v>
                </c:pt>
                <c:pt idx="23">
                  <c:v>21</c:v>
                </c:pt>
                <c:pt idx="24">
                  <c:v>24</c:v>
                </c:pt>
                <c:pt idx="25">
                  <c:v>22</c:v>
                </c:pt>
                <c:pt idx="26">
                  <c:v>26</c:v>
                </c:pt>
                <c:pt idx="27">
                  <c:v>26</c:v>
                </c:pt>
                <c:pt idx="28">
                  <c:v>24</c:v>
                </c:pt>
                <c:pt idx="29">
                  <c:v>31</c:v>
                </c:pt>
                <c:pt idx="30">
                  <c:v>26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26</c:v>
                </c:pt>
                <c:pt idx="36">
                  <c:v>24</c:v>
                </c:pt>
                <c:pt idx="37">
                  <c:v>26</c:v>
                </c:pt>
                <c:pt idx="38">
                  <c:v>30</c:v>
                </c:pt>
                <c:pt idx="39">
                  <c:v>22</c:v>
                </c:pt>
                <c:pt idx="41">
                  <c:v>25</c:v>
                </c:pt>
                <c:pt idx="44">
                  <c:v>20</c:v>
                </c:pt>
                <c:pt idx="45">
                  <c:v>27</c:v>
                </c:pt>
                <c:pt idx="46">
                  <c:v>26</c:v>
                </c:pt>
                <c:pt idx="47">
                  <c:v>26</c:v>
                </c:pt>
                <c:pt idx="48">
                  <c:v>24</c:v>
                </c:pt>
                <c:pt idx="49">
                  <c:v>27</c:v>
                </c:pt>
                <c:pt idx="50">
                  <c:v>28</c:v>
                </c:pt>
                <c:pt idx="51">
                  <c:v>28</c:v>
                </c:pt>
                <c:pt idx="52">
                  <c:v>27</c:v>
                </c:pt>
                <c:pt idx="53">
                  <c:v>28</c:v>
                </c:pt>
                <c:pt idx="54">
                  <c:v>28</c:v>
                </c:pt>
                <c:pt idx="55">
                  <c:v>29</c:v>
                </c:pt>
                <c:pt idx="56">
                  <c:v>29</c:v>
                </c:pt>
                <c:pt idx="57">
                  <c:v>26</c:v>
                </c:pt>
                <c:pt idx="58">
                  <c:v>27</c:v>
                </c:pt>
                <c:pt idx="59">
                  <c:v>27</c:v>
                </c:pt>
                <c:pt idx="60">
                  <c:v>26</c:v>
                </c:pt>
                <c:pt idx="61">
                  <c:v>26</c:v>
                </c:pt>
                <c:pt idx="62">
                  <c:v>28</c:v>
                </c:pt>
                <c:pt idx="63">
                  <c:v>21</c:v>
                </c:pt>
                <c:pt idx="65">
                  <c:v>13</c:v>
                </c:pt>
                <c:pt idx="68">
                  <c:v>23</c:v>
                </c:pt>
                <c:pt idx="69">
                  <c:v>26</c:v>
                </c:pt>
                <c:pt idx="70">
                  <c:v>24</c:v>
                </c:pt>
                <c:pt idx="71">
                  <c:v>25</c:v>
                </c:pt>
                <c:pt idx="72">
                  <c:v>27</c:v>
                </c:pt>
                <c:pt idx="73">
                  <c:v>27</c:v>
                </c:pt>
                <c:pt idx="74">
                  <c:v>30</c:v>
                </c:pt>
                <c:pt idx="75">
                  <c:v>31</c:v>
                </c:pt>
                <c:pt idx="76">
                  <c:v>30</c:v>
                </c:pt>
                <c:pt idx="77">
                  <c:v>28</c:v>
                </c:pt>
                <c:pt idx="78">
                  <c:v>30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28</c:v>
                </c:pt>
                <c:pt idx="83">
                  <c:v>23</c:v>
                </c:pt>
                <c:pt idx="84">
                  <c:v>28</c:v>
                </c:pt>
                <c:pt idx="85">
                  <c:v>28</c:v>
                </c:pt>
                <c:pt idx="86">
                  <c:v>30</c:v>
                </c:pt>
                <c:pt idx="87">
                  <c:v>26</c:v>
                </c:pt>
                <c:pt idx="88">
                  <c:v>27</c:v>
                </c:pt>
                <c:pt idx="89">
                  <c:v>30</c:v>
                </c:pt>
                <c:pt idx="92">
                  <c:v>29</c:v>
                </c:pt>
                <c:pt idx="93">
                  <c:v>23</c:v>
                </c:pt>
                <c:pt idx="94">
                  <c:v>26</c:v>
                </c:pt>
                <c:pt idx="95">
                  <c:v>27</c:v>
                </c:pt>
                <c:pt idx="96">
                  <c:v>21</c:v>
                </c:pt>
                <c:pt idx="97">
                  <c:v>26</c:v>
                </c:pt>
                <c:pt idx="98">
                  <c:v>29</c:v>
                </c:pt>
                <c:pt idx="99">
                  <c:v>27</c:v>
                </c:pt>
                <c:pt idx="100">
                  <c:v>28</c:v>
                </c:pt>
                <c:pt idx="101">
                  <c:v>31</c:v>
                </c:pt>
                <c:pt idx="102">
                  <c:v>29</c:v>
                </c:pt>
                <c:pt idx="103">
                  <c:v>28</c:v>
                </c:pt>
                <c:pt idx="104">
                  <c:v>28</c:v>
                </c:pt>
                <c:pt idx="105">
                  <c:v>29</c:v>
                </c:pt>
                <c:pt idx="106">
                  <c:v>30</c:v>
                </c:pt>
                <c:pt idx="107">
                  <c:v>28</c:v>
                </c:pt>
                <c:pt idx="108">
                  <c:v>28</c:v>
                </c:pt>
                <c:pt idx="109">
                  <c:v>27</c:v>
                </c:pt>
                <c:pt idx="110">
                  <c:v>28</c:v>
                </c:pt>
                <c:pt idx="111">
                  <c:v>28</c:v>
                </c:pt>
                <c:pt idx="112">
                  <c:v>23</c:v>
                </c:pt>
                <c:pt idx="113">
                  <c:v>28</c:v>
                </c:pt>
                <c:pt idx="114">
                  <c:v>32</c:v>
                </c:pt>
                <c:pt idx="115">
                  <c:v>35</c:v>
                </c:pt>
                <c:pt idx="117">
                  <c:v>28</c:v>
                </c:pt>
                <c:pt idx="118">
                  <c:v>28</c:v>
                </c:pt>
                <c:pt idx="119">
                  <c:v>25</c:v>
                </c:pt>
                <c:pt idx="120">
                  <c:v>28</c:v>
                </c:pt>
                <c:pt idx="121">
                  <c:v>24</c:v>
                </c:pt>
                <c:pt idx="122">
                  <c:v>24</c:v>
                </c:pt>
                <c:pt idx="123">
                  <c:v>30</c:v>
                </c:pt>
                <c:pt idx="124">
                  <c:v>27</c:v>
                </c:pt>
                <c:pt idx="125">
                  <c:v>29</c:v>
                </c:pt>
                <c:pt idx="126">
                  <c:v>26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27</c:v>
                </c:pt>
                <c:pt idx="131">
                  <c:v>29</c:v>
                </c:pt>
                <c:pt idx="132">
                  <c:v>28</c:v>
                </c:pt>
                <c:pt idx="133">
                  <c:v>26</c:v>
                </c:pt>
                <c:pt idx="134">
                  <c:v>29</c:v>
                </c:pt>
                <c:pt idx="135">
                  <c:v>26</c:v>
                </c:pt>
                <c:pt idx="137">
                  <c:v>28</c:v>
                </c:pt>
                <c:pt idx="140">
                  <c:v>18</c:v>
                </c:pt>
                <c:pt idx="141">
                  <c:v>27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24</c:v>
                </c:pt>
                <c:pt idx="146">
                  <c:v>25</c:v>
                </c:pt>
                <c:pt idx="147">
                  <c:v>27</c:v>
                </c:pt>
                <c:pt idx="148">
                  <c:v>27</c:v>
                </c:pt>
                <c:pt idx="149">
                  <c:v>29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26</c:v>
                </c:pt>
                <c:pt idx="156">
                  <c:v>25</c:v>
                </c:pt>
                <c:pt idx="157">
                  <c:v>29</c:v>
                </c:pt>
                <c:pt idx="158">
                  <c:v>26</c:v>
                </c:pt>
                <c:pt idx="159">
                  <c:v>26</c:v>
                </c:pt>
                <c:pt idx="160">
                  <c:v>31</c:v>
                </c:pt>
                <c:pt idx="161">
                  <c:v>34</c:v>
                </c:pt>
                <c:pt idx="162">
                  <c:v>11</c:v>
                </c:pt>
                <c:pt idx="163">
                  <c:v>35</c:v>
                </c:pt>
                <c:pt idx="165">
                  <c:v>26</c:v>
                </c:pt>
                <c:pt idx="166">
                  <c:v>22</c:v>
                </c:pt>
                <c:pt idx="167">
                  <c:v>28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33</c:v>
                </c:pt>
                <c:pt idx="2">
                  <c:v>43</c:v>
                </c:pt>
                <c:pt idx="3">
                  <c:v>40</c:v>
                </c:pt>
                <c:pt idx="4">
                  <c:v>42</c:v>
                </c:pt>
                <c:pt idx="5">
                  <c:v>38</c:v>
                </c:pt>
                <c:pt idx="6">
                  <c:v>41</c:v>
                </c:pt>
                <c:pt idx="7">
                  <c:v>43</c:v>
                </c:pt>
                <c:pt idx="8">
                  <c:v>39</c:v>
                </c:pt>
                <c:pt idx="9">
                  <c:v>42</c:v>
                </c:pt>
                <c:pt idx="10">
                  <c:v>39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30</c:v>
                </c:pt>
                <c:pt idx="15">
                  <c:v>35</c:v>
                </c:pt>
                <c:pt idx="16">
                  <c:v>36</c:v>
                </c:pt>
                <c:pt idx="19">
                  <c:v>39</c:v>
                </c:pt>
                <c:pt idx="21">
                  <c:v>41</c:v>
                </c:pt>
                <c:pt idx="22">
                  <c:v>38</c:v>
                </c:pt>
                <c:pt idx="23">
                  <c:v>34</c:v>
                </c:pt>
                <c:pt idx="24">
                  <c:v>41</c:v>
                </c:pt>
                <c:pt idx="25">
                  <c:v>35</c:v>
                </c:pt>
                <c:pt idx="26">
                  <c:v>38</c:v>
                </c:pt>
                <c:pt idx="27">
                  <c:v>35</c:v>
                </c:pt>
                <c:pt idx="28">
                  <c:v>37</c:v>
                </c:pt>
                <c:pt idx="29">
                  <c:v>41</c:v>
                </c:pt>
                <c:pt idx="30">
                  <c:v>38</c:v>
                </c:pt>
                <c:pt idx="31">
                  <c:v>41</c:v>
                </c:pt>
                <c:pt idx="32">
                  <c:v>41</c:v>
                </c:pt>
                <c:pt idx="33">
                  <c:v>43</c:v>
                </c:pt>
                <c:pt idx="34">
                  <c:v>41</c:v>
                </c:pt>
                <c:pt idx="35">
                  <c:v>43</c:v>
                </c:pt>
                <c:pt idx="36">
                  <c:v>33</c:v>
                </c:pt>
                <c:pt idx="37">
                  <c:v>36</c:v>
                </c:pt>
                <c:pt idx="38">
                  <c:v>42</c:v>
                </c:pt>
                <c:pt idx="39">
                  <c:v>23</c:v>
                </c:pt>
                <c:pt idx="41">
                  <c:v>28</c:v>
                </c:pt>
                <c:pt idx="44">
                  <c:v>30</c:v>
                </c:pt>
                <c:pt idx="45">
                  <c:v>40</c:v>
                </c:pt>
                <c:pt idx="46">
                  <c:v>41</c:v>
                </c:pt>
                <c:pt idx="47">
                  <c:v>43</c:v>
                </c:pt>
                <c:pt idx="48">
                  <c:v>35</c:v>
                </c:pt>
                <c:pt idx="49">
                  <c:v>46</c:v>
                </c:pt>
                <c:pt idx="50">
                  <c:v>41</c:v>
                </c:pt>
                <c:pt idx="51">
                  <c:v>47</c:v>
                </c:pt>
                <c:pt idx="52">
                  <c:v>37</c:v>
                </c:pt>
                <c:pt idx="53">
                  <c:v>43</c:v>
                </c:pt>
                <c:pt idx="54">
                  <c:v>47</c:v>
                </c:pt>
                <c:pt idx="55">
                  <c:v>43</c:v>
                </c:pt>
                <c:pt idx="56">
                  <c:v>52</c:v>
                </c:pt>
                <c:pt idx="57">
                  <c:v>36</c:v>
                </c:pt>
                <c:pt idx="58">
                  <c:v>40</c:v>
                </c:pt>
                <c:pt idx="59">
                  <c:v>41</c:v>
                </c:pt>
                <c:pt idx="60">
                  <c:v>36</c:v>
                </c:pt>
                <c:pt idx="61">
                  <c:v>44</c:v>
                </c:pt>
                <c:pt idx="62">
                  <c:v>34</c:v>
                </c:pt>
                <c:pt idx="63">
                  <c:v>24</c:v>
                </c:pt>
                <c:pt idx="65">
                  <c:v>13</c:v>
                </c:pt>
                <c:pt idx="68">
                  <c:v>39</c:v>
                </c:pt>
                <c:pt idx="69">
                  <c:v>39</c:v>
                </c:pt>
                <c:pt idx="70">
                  <c:v>35</c:v>
                </c:pt>
                <c:pt idx="71">
                  <c:v>40</c:v>
                </c:pt>
                <c:pt idx="72">
                  <c:v>41</c:v>
                </c:pt>
                <c:pt idx="73">
                  <c:v>42</c:v>
                </c:pt>
                <c:pt idx="74">
                  <c:v>43</c:v>
                </c:pt>
                <c:pt idx="75">
                  <c:v>49</c:v>
                </c:pt>
                <c:pt idx="76">
                  <c:v>41</c:v>
                </c:pt>
                <c:pt idx="77">
                  <c:v>44</c:v>
                </c:pt>
                <c:pt idx="78">
                  <c:v>42</c:v>
                </c:pt>
                <c:pt idx="79">
                  <c:v>46</c:v>
                </c:pt>
                <c:pt idx="80">
                  <c:v>48</c:v>
                </c:pt>
                <c:pt idx="81">
                  <c:v>41</c:v>
                </c:pt>
                <c:pt idx="82">
                  <c:v>38</c:v>
                </c:pt>
                <c:pt idx="83">
                  <c:v>34</c:v>
                </c:pt>
                <c:pt idx="84">
                  <c:v>42</c:v>
                </c:pt>
                <c:pt idx="85">
                  <c:v>41</c:v>
                </c:pt>
                <c:pt idx="86">
                  <c:v>32</c:v>
                </c:pt>
                <c:pt idx="87">
                  <c:v>45</c:v>
                </c:pt>
                <c:pt idx="88">
                  <c:v>33</c:v>
                </c:pt>
                <c:pt idx="89">
                  <c:v>34</c:v>
                </c:pt>
                <c:pt idx="92">
                  <c:v>34</c:v>
                </c:pt>
                <c:pt idx="93">
                  <c:v>28</c:v>
                </c:pt>
                <c:pt idx="94">
                  <c:v>40</c:v>
                </c:pt>
                <c:pt idx="95">
                  <c:v>41</c:v>
                </c:pt>
                <c:pt idx="96">
                  <c:v>41</c:v>
                </c:pt>
                <c:pt idx="97">
                  <c:v>39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43</c:v>
                </c:pt>
                <c:pt idx="102">
                  <c:v>42</c:v>
                </c:pt>
                <c:pt idx="103">
                  <c:v>44</c:v>
                </c:pt>
                <c:pt idx="104">
                  <c:v>38</c:v>
                </c:pt>
                <c:pt idx="105">
                  <c:v>41</c:v>
                </c:pt>
                <c:pt idx="106">
                  <c:v>38</c:v>
                </c:pt>
                <c:pt idx="107">
                  <c:v>40</c:v>
                </c:pt>
                <c:pt idx="108">
                  <c:v>57</c:v>
                </c:pt>
                <c:pt idx="109">
                  <c:v>41</c:v>
                </c:pt>
                <c:pt idx="110">
                  <c:v>44</c:v>
                </c:pt>
                <c:pt idx="111">
                  <c:v>33</c:v>
                </c:pt>
                <c:pt idx="112">
                  <c:v>31</c:v>
                </c:pt>
                <c:pt idx="113">
                  <c:v>36</c:v>
                </c:pt>
                <c:pt idx="114">
                  <c:v>39</c:v>
                </c:pt>
                <c:pt idx="115">
                  <c:v>41</c:v>
                </c:pt>
                <c:pt idx="117">
                  <c:v>36</c:v>
                </c:pt>
                <c:pt idx="118">
                  <c:v>38</c:v>
                </c:pt>
                <c:pt idx="119">
                  <c:v>39</c:v>
                </c:pt>
                <c:pt idx="120">
                  <c:v>38</c:v>
                </c:pt>
                <c:pt idx="121">
                  <c:v>33</c:v>
                </c:pt>
                <c:pt idx="122">
                  <c:v>40</c:v>
                </c:pt>
                <c:pt idx="123">
                  <c:v>48</c:v>
                </c:pt>
                <c:pt idx="124">
                  <c:v>37</c:v>
                </c:pt>
                <c:pt idx="125">
                  <c:v>45</c:v>
                </c:pt>
                <c:pt idx="126">
                  <c:v>37</c:v>
                </c:pt>
                <c:pt idx="127">
                  <c:v>35</c:v>
                </c:pt>
                <c:pt idx="128">
                  <c:v>44</c:v>
                </c:pt>
                <c:pt idx="129">
                  <c:v>36</c:v>
                </c:pt>
                <c:pt idx="130">
                  <c:v>38</c:v>
                </c:pt>
                <c:pt idx="131">
                  <c:v>37</c:v>
                </c:pt>
                <c:pt idx="132">
                  <c:v>43</c:v>
                </c:pt>
                <c:pt idx="133">
                  <c:v>38</c:v>
                </c:pt>
                <c:pt idx="134">
                  <c:v>45</c:v>
                </c:pt>
                <c:pt idx="135">
                  <c:v>27</c:v>
                </c:pt>
                <c:pt idx="137">
                  <c:v>34</c:v>
                </c:pt>
                <c:pt idx="140">
                  <c:v>28</c:v>
                </c:pt>
                <c:pt idx="141">
                  <c:v>41</c:v>
                </c:pt>
                <c:pt idx="142">
                  <c:v>43</c:v>
                </c:pt>
                <c:pt idx="143">
                  <c:v>40</c:v>
                </c:pt>
                <c:pt idx="144">
                  <c:v>42</c:v>
                </c:pt>
                <c:pt idx="145">
                  <c:v>43</c:v>
                </c:pt>
                <c:pt idx="146">
                  <c:v>44</c:v>
                </c:pt>
                <c:pt idx="147">
                  <c:v>41</c:v>
                </c:pt>
                <c:pt idx="148">
                  <c:v>47</c:v>
                </c:pt>
                <c:pt idx="149">
                  <c:v>45</c:v>
                </c:pt>
                <c:pt idx="150">
                  <c:v>37</c:v>
                </c:pt>
                <c:pt idx="151">
                  <c:v>52</c:v>
                </c:pt>
                <c:pt idx="152">
                  <c:v>42</c:v>
                </c:pt>
                <c:pt idx="153">
                  <c:v>41</c:v>
                </c:pt>
                <c:pt idx="154">
                  <c:v>41</c:v>
                </c:pt>
                <c:pt idx="155">
                  <c:v>40</c:v>
                </c:pt>
                <c:pt idx="156">
                  <c:v>38</c:v>
                </c:pt>
                <c:pt idx="157">
                  <c:v>40</c:v>
                </c:pt>
                <c:pt idx="158">
                  <c:v>38</c:v>
                </c:pt>
                <c:pt idx="159">
                  <c:v>28</c:v>
                </c:pt>
                <c:pt idx="160">
                  <c:v>37</c:v>
                </c:pt>
                <c:pt idx="161">
                  <c:v>38</c:v>
                </c:pt>
                <c:pt idx="162">
                  <c:v>13</c:v>
                </c:pt>
                <c:pt idx="163">
                  <c:v>43</c:v>
                </c:pt>
                <c:pt idx="165">
                  <c:v>39</c:v>
                </c:pt>
                <c:pt idx="166">
                  <c:v>40</c:v>
                </c:pt>
                <c:pt idx="167">
                  <c:v>42</c:v>
                </c:pt>
                <c:pt idx="168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55504"/>
        <c:axId val="199389672"/>
      </c:lineChart>
      <c:catAx>
        <c:axId val="199455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389672"/>
        <c:crosses val="autoZero"/>
        <c:auto val="1"/>
        <c:lblAlgn val="ctr"/>
        <c:lblOffset val="100"/>
        <c:noMultiLvlLbl val="1"/>
      </c:catAx>
      <c:valAx>
        <c:axId val="19938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455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43</c:v>
                </c:pt>
                <c:pt idx="2">
                  <c:v>43</c:v>
                </c:pt>
                <c:pt idx="3">
                  <c:v>52</c:v>
                </c:pt>
                <c:pt idx="4">
                  <c:v>49</c:v>
                </c:pt>
                <c:pt idx="5">
                  <c:v>57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36816"/>
        <c:axId val="195562264"/>
      </c:lineChart>
      <c:catAx>
        <c:axId val="19943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2264"/>
        <c:crosses val="autoZero"/>
        <c:auto val="1"/>
        <c:lblAlgn val="ctr"/>
        <c:lblOffset val="100"/>
        <c:noMultiLvlLbl val="1"/>
      </c:catAx>
      <c:valAx>
        <c:axId val="19556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436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22</c:v>
                </c:pt>
                <c:pt idx="3">
                  <c:v>35</c:v>
                </c:pt>
                <c:pt idx="4">
                  <c:v>22</c:v>
                </c:pt>
                <c:pt idx="5">
                  <c:v>27</c:v>
                </c:pt>
                <c:pt idx="6">
                  <c:v>24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27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43</c:v>
                </c:pt>
                <c:pt idx="4">
                  <c:v>39</c:v>
                </c:pt>
                <c:pt idx="5">
                  <c:v>41</c:v>
                </c:pt>
                <c:pt idx="6">
                  <c:v>43</c:v>
                </c:pt>
                <c:pt idx="7">
                  <c:v>43</c:v>
                </c:pt>
                <c:pt idx="8">
                  <c:v>42</c:v>
                </c:pt>
                <c:pt idx="9">
                  <c:v>46</c:v>
                </c:pt>
                <c:pt idx="10">
                  <c:v>44</c:v>
                </c:pt>
                <c:pt idx="11">
                  <c:v>49</c:v>
                </c:pt>
                <c:pt idx="12">
                  <c:v>47</c:v>
                </c:pt>
                <c:pt idx="13">
                  <c:v>45</c:v>
                </c:pt>
                <c:pt idx="14">
                  <c:v>47</c:v>
                </c:pt>
                <c:pt idx="15">
                  <c:v>52</c:v>
                </c:pt>
                <c:pt idx="16">
                  <c:v>52</c:v>
                </c:pt>
                <c:pt idx="17">
                  <c:v>43</c:v>
                </c:pt>
                <c:pt idx="18">
                  <c:v>41</c:v>
                </c:pt>
                <c:pt idx="19">
                  <c:v>43</c:v>
                </c:pt>
                <c:pt idx="20">
                  <c:v>57</c:v>
                </c:pt>
                <c:pt idx="21">
                  <c:v>44</c:v>
                </c:pt>
                <c:pt idx="22">
                  <c:v>45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63440"/>
        <c:axId val="195563832"/>
      </c:lineChart>
      <c:catAx>
        <c:axId val="195563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3832"/>
        <c:crosses val="autoZero"/>
        <c:auto val="1"/>
        <c:lblAlgn val="ctr"/>
        <c:lblOffset val="100"/>
        <c:noMultiLvlLbl val="1"/>
      </c:catAx>
      <c:valAx>
        <c:axId val="195563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63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30</c:v>
                </c:pt>
                <c:pt idx="2">
                  <c:v>34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35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34</c:v>
                </c:pt>
                <c:pt idx="14">
                  <c:v>30</c:v>
                </c:pt>
                <c:pt idx="15">
                  <c:v>33</c:v>
                </c:pt>
                <c:pt idx="16">
                  <c:v>36</c:v>
                </c:pt>
                <c:pt idx="19">
                  <c:v>37</c:v>
                </c:pt>
                <c:pt idx="21">
                  <c:v>34</c:v>
                </c:pt>
                <c:pt idx="22">
                  <c:v>31</c:v>
                </c:pt>
                <c:pt idx="23">
                  <c:v>29</c:v>
                </c:pt>
                <c:pt idx="24">
                  <c:v>32</c:v>
                </c:pt>
                <c:pt idx="25">
                  <c:v>30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36</c:v>
                </c:pt>
                <c:pt idx="30">
                  <c:v>28</c:v>
                </c:pt>
                <c:pt idx="31">
                  <c:v>35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30</c:v>
                </c:pt>
                <c:pt idx="36">
                  <c:v>31</c:v>
                </c:pt>
                <c:pt idx="37">
                  <c:v>30</c:v>
                </c:pt>
                <c:pt idx="38">
                  <c:v>41</c:v>
                </c:pt>
                <c:pt idx="39">
                  <c:v>23</c:v>
                </c:pt>
                <c:pt idx="41">
                  <c:v>27</c:v>
                </c:pt>
                <c:pt idx="44">
                  <c:v>24</c:v>
                </c:pt>
                <c:pt idx="45">
                  <c:v>33</c:v>
                </c:pt>
                <c:pt idx="46">
                  <c:v>35</c:v>
                </c:pt>
                <c:pt idx="47">
                  <c:v>32</c:v>
                </c:pt>
                <c:pt idx="48">
                  <c:v>30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34</c:v>
                </c:pt>
                <c:pt idx="56">
                  <c:v>34</c:v>
                </c:pt>
                <c:pt idx="57">
                  <c:v>32</c:v>
                </c:pt>
                <c:pt idx="58">
                  <c:v>34</c:v>
                </c:pt>
                <c:pt idx="59">
                  <c:v>36</c:v>
                </c:pt>
                <c:pt idx="60">
                  <c:v>31</c:v>
                </c:pt>
                <c:pt idx="61">
                  <c:v>31</c:v>
                </c:pt>
                <c:pt idx="62">
                  <c:v>34</c:v>
                </c:pt>
                <c:pt idx="63">
                  <c:v>24</c:v>
                </c:pt>
                <c:pt idx="65">
                  <c:v>13</c:v>
                </c:pt>
                <c:pt idx="68">
                  <c:v>31</c:v>
                </c:pt>
                <c:pt idx="69">
                  <c:v>32</c:v>
                </c:pt>
                <c:pt idx="70">
                  <c:v>31</c:v>
                </c:pt>
                <c:pt idx="71">
                  <c:v>34</c:v>
                </c:pt>
                <c:pt idx="72">
                  <c:v>33</c:v>
                </c:pt>
                <c:pt idx="73">
                  <c:v>34</c:v>
                </c:pt>
                <c:pt idx="74">
                  <c:v>34</c:v>
                </c:pt>
                <c:pt idx="75">
                  <c:v>37</c:v>
                </c:pt>
                <c:pt idx="76">
                  <c:v>36</c:v>
                </c:pt>
                <c:pt idx="77">
                  <c:v>34</c:v>
                </c:pt>
                <c:pt idx="78">
                  <c:v>36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34</c:v>
                </c:pt>
                <c:pt idx="83">
                  <c:v>32</c:v>
                </c:pt>
                <c:pt idx="84">
                  <c:v>34</c:v>
                </c:pt>
                <c:pt idx="85">
                  <c:v>34</c:v>
                </c:pt>
                <c:pt idx="86">
                  <c:v>32</c:v>
                </c:pt>
                <c:pt idx="87">
                  <c:v>31</c:v>
                </c:pt>
                <c:pt idx="88">
                  <c:v>32</c:v>
                </c:pt>
                <c:pt idx="89">
                  <c:v>32</c:v>
                </c:pt>
                <c:pt idx="92">
                  <c:v>32</c:v>
                </c:pt>
                <c:pt idx="93">
                  <c:v>28</c:v>
                </c:pt>
                <c:pt idx="94">
                  <c:v>34</c:v>
                </c:pt>
                <c:pt idx="95">
                  <c:v>32</c:v>
                </c:pt>
                <c:pt idx="96">
                  <c:v>31</c:v>
                </c:pt>
                <c:pt idx="97">
                  <c:v>32</c:v>
                </c:pt>
                <c:pt idx="98">
                  <c:v>35</c:v>
                </c:pt>
                <c:pt idx="99">
                  <c:v>32</c:v>
                </c:pt>
                <c:pt idx="100">
                  <c:v>34</c:v>
                </c:pt>
                <c:pt idx="101">
                  <c:v>37</c:v>
                </c:pt>
                <c:pt idx="102">
                  <c:v>36</c:v>
                </c:pt>
                <c:pt idx="103">
                  <c:v>33</c:v>
                </c:pt>
                <c:pt idx="104">
                  <c:v>33</c:v>
                </c:pt>
                <c:pt idx="105">
                  <c:v>35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32</c:v>
                </c:pt>
                <c:pt idx="112">
                  <c:v>29</c:v>
                </c:pt>
                <c:pt idx="113">
                  <c:v>35</c:v>
                </c:pt>
                <c:pt idx="114">
                  <c:v>37</c:v>
                </c:pt>
                <c:pt idx="115">
                  <c:v>39</c:v>
                </c:pt>
                <c:pt idx="117">
                  <c:v>35</c:v>
                </c:pt>
                <c:pt idx="118">
                  <c:v>36</c:v>
                </c:pt>
                <c:pt idx="119">
                  <c:v>37</c:v>
                </c:pt>
                <c:pt idx="120">
                  <c:v>33</c:v>
                </c:pt>
                <c:pt idx="121">
                  <c:v>30</c:v>
                </c:pt>
                <c:pt idx="122">
                  <c:v>31</c:v>
                </c:pt>
                <c:pt idx="123">
                  <c:v>35</c:v>
                </c:pt>
                <c:pt idx="124">
                  <c:v>33</c:v>
                </c:pt>
                <c:pt idx="125">
                  <c:v>36</c:v>
                </c:pt>
                <c:pt idx="126">
                  <c:v>31</c:v>
                </c:pt>
                <c:pt idx="127">
                  <c:v>33</c:v>
                </c:pt>
                <c:pt idx="128">
                  <c:v>34</c:v>
                </c:pt>
                <c:pt idx="129">
                  <c:v>32</c:v>
                </c:pt>
                <c:pt idx="130">
                  <c:v>33</c:v>
                </c:pt>
                <c:pt idx="131">
                  <c:v>34</c:v>
                </c:pt>
                <c:pt idx="132">
                  <c:v>35</c:v>
                </c:pt>
                <c:pt idx="133">
                  <c:v>35</c:v>
                </c:pt>
                <c:pt idx="134">
                  <c:v>41</c:v>
                </c:pt>
                <c:pt idx="135">
                  <c:v>27</c:v>
                </c:pt>
                <c:pt idx="137">
                  <c:v>34</c:v>
                </c:pt>
                <c:pt idx="140">
                  <c:v>25</c:v>
                </c:pt>
                <c:pt idx="141">
                  <c:v>33</c:v>
                </c:pt>
                <c:pt idx="142">
                  <c:v>33</c:v>
                </c:pt>
                <c:pt idx="143">
                  <c:v>33</c:v>
                </c:pt>
                <c:pt idx="144">
                  <c:v>34</c:v>
                </c:pt>
                <c:pt idx="145">
                  <c:v>29</c:v>
                </c:pt>
                <c:pt idx="146">
                  <c:v>32</c:v>
                </c:pt>
                <c:pt idx="147">
                  <c:v>32</c:v>
                </c:pt>
                <c:pt idx="148">
                  <c:v>34</c:v>
                </c:pt>
                <c:pt idx="149">
                  <c:v>37</c:v>
                </c:pt>
                <c:pt idx="150">
                  <c:v>32</c:v>
                </c:pt>
                <c:pt idx="151">
                  <c:v>34</c:v>
                </c:pt>
                <c:pt idx="152">
                  <c:v>35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33</c:v>
                </c:pt>
                <c:pt idx="157">
                  <c:v>34</c:v>
                </c:pt>
                <c:pt idx="158">
                  <c:v>33</c:v>
                </c:pt>
                <c:pt idx="159">
                  <c:v>28</c:v>
                </c:pt>
                <c:pt idx="160">
                  <c:v>37</c:v>
                </c:pt>
                <c:pt idx="161">
                  <c:v>36</c:v>
                </c:pt>
                <c:pt idx="162">
                  <c:v>13</c:v>
                </c:pt>
                <c:pt idx="163">
                  <c:v>43</c:v>
                </c:pt>
                <c:pt idx="165">
                  <c:v>32</c:v>
                </c:pt>
                <c:pt idx="166">
                  <c:v>30</c:v>
                </c:pt>
                <c:pt idx="167">
                  <c:v>32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19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35</c:v>
                </c:pt>
                <c:pt idx="19">
                  <c:v>35</c:v>
                </c:pt>
                <c:pt idx="21">
                  <c:v>28</c:v>
                </c:pt>
                <c:pt idx="22">
                  <c:v>24</c:v>
                </c:pt>
                <c:pt idx="23">
                  <c:v>19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28</c:v>
                </c:pt>
                <c:pt idx="28">
                  <c:v>24</c:v>
                </c:pt>
                <c:pt idx="29">
                  <c:v>32</c:v>
                </c:pt>
                <c:pt idx="30">
                  <c:v>25</c:v>
                </c:pt>
                <c:pt idx="31">
                  <c:v>27</c:v>
                </c:pt>
                <c:pt idx="32">
                  <c:v>29</c:v>
                </c:pt>
                <c:pt idx="33">
                  <c:v>28</c:v>
                </c:pt>
                <c:pt idx="34">
                  <c:v>28</c:v>
                </c:pt>
                <c:pt idx="35">
                  <c:v>26</c:v>
                </c:pt>
                <c:pt idx="36">
                  <c:v>25</c:v>
                </c:pt>
                <c:pt idx="37">
                  <c:v>27</c:v>
                </c:pt>
                <c:pt idx="38">
                  <c:v>37</c:v>
                </c:pt>
                <c:pt idx="39">
                  <c:v>23</c:v>
                </c:pt>
                <c:pt idx="41">
                  <c:v>26</c:v>
                </c:pt>
                <c:pt idx="44">
                  <c:v>21</c:v>
                </c:pt>
                <c:pt idx="45">
                  <c:v>26</c:v>
                </c:pt>
                <c:pt idx="46">
                  <c:v>26</c:v>
                </c:pt>
                <c:pt idx="47">
                  <c:v>26</c:v>
                </c:pt>
                <c:pt idx="48">
                  <c:v>25</c:v>
                </c:pt>
                <c:pt idx="49">
                  <c:v>27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5">
                  <c:v>29</c:v>
                </c:pt>
                <c:pt idx="56">
                  <c:v>29</c:v>
                </c:pt>
                <c:pt idx="57">
                  <c:v>26</c:v>
                </c:pt>
                <c:pt idx="58">
                  <c:v>27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30</c:v>
                </c:pt>
                <c:pt idx="63">
                  <c:v>22</c:v>
                </c:pt>
                <c:pt idx="65">
                  <c:v>13</c:v>
                </c:pt>
                <c:pt idx="68">
                  <c:v>19</c:v>
                </c:pt>
                <c:pt idx="69">
                  <c:v>27</c:v>
                </c:pt>
                <c:pt idx="70">
                  <c:v>23</c:v>
                </c:pt>
                <c:pt idx="71">
                  <c:v>26</c:v>
                </c:pt>
                <c:pt idx="72">
                  <c:v>28</c:v>
                </c:pt>
                <c:pt idx="73">
                  <c:v>27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28</c:v>
                </c:pt>
                <c:pt idx="78">
                  <c:v>31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27</c:v>
                </c:pt>
                <c:pt idx="83">
                  <c:v>25</c:v>
                </c:pt>
                <c:pt idx="84">
                  <c:v>29</c:v>
                </c:pt>
                <c:pt idx="85">
                  <c:v>29</c:v>
                </c:pt>
                <c:pt idx="86">
                  <c:v>32</c:v>
                </c:pt>
                <c:pt idx="87">
                  <c:v>26</c:v>
                </c:pt>
                <c:pt idx="88">
                  <c:v>28</c:v>
                </c:pt>
                <c:pt idx="89">
                  <c:v>31</c:v>
                </c:pt>
                <c:pt idx="92">
                  <c:v>30</c:v>
                </c:pt>
                <c:pt idx="93">
                  <c:v>24</c:v>
                </c:pt>
                <c:pt idx="94">
                  <c:v>25</c:v>
                </c:pt>
                <c:pt idx="95">
                  <c:v>29</c:v>
                </c:pt>
                <c:pt idx="96">
                  <c:v>21</c:v>
                </c:pt>
                <c:pt idx="97">
                  <c:v>27</c:v>
                </c:pt>
                <c:pt idx="98">
                  <c:v>30</c:v>
                </c:pt>
                <c:pt idx="99">
                  <c:v>28</c:v>
                </c:pt>
                <c:pt idx="100">
                  <c:v>29</c:v>
                </c:pt>
                <c:pt idx="101">
                  <c:v>32</c:v>
                </c:pt>
                <c:pt idx="102">
                  <c:v>29</c:v>
                </c:pt>
                <c:pt idx="103">
                  <c:v>28</c:v>
                </c:pt>
                <c:pt idx="104">
                  <c:v>29</c:v>
                </c:pt>
                <c:pt idx="105">
                  <c:v>31</c:v>
                </c:pt>
                <c:pt idx="106">
                  <c:v>31</c:v>
                </c:pt>
                <c:pt idx="107">
                  <c:v>29</c:v>
                </c:pt>
                <c:pt idx="108">
                  <c:v>28</c:v>
                </c:pt>
                <c:pt idx="109">
                  <c:v>28</c:v>
                </c:pt>
                <c:pt idx="110">
                  <c:v>27</c:v>
                </c:pt>
                <c:pt idx="111">
                  <c:v>31</c:v>
                </c:pt>
                <c:pt idx="112">
                  <c:v>24</c:v>
                </c:pt>
                <c:pt idx="113">
                  <c:v>28</c:v>
                </c:pt>
                <c:pt idx="114">
                  <c:v>33</c:v>
                </c:pt>
                <c:pt idx="115">
                  <c:v>37</c:v>
                </c:pt>
                <c:pt idx="117">
                  <c:v>30</c:v>
                </c:pt>
                <c:pt idx="118">
                  <c:v>28</c:v>
                </c:pt>
                <c:pt idx="119">
                  <c:v>21</c:v>
                </c:pt>
                <c:pt idx="120">
                  <c:v>29</c:v>
                </c:pt>
                <c:pt idx="121">
                  <c:v>27</c:v>
                </c:pt>
                <c:pt idx="122">
                  <c:v>26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26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29</c:v>
                </c:pt>
                <c:pt idx="132">
                  <c:v>30</c:v>
                </c:pt>
                <c:pt idx="133">
                  <c:v>29</c:v>
                </c:pt>
                <c:pt idx="134">
                  <c:v>29</c:v>
                </c:pt>
                <c:pt idx="135">
                  <c:v>27</c:v>
                </c:pt>
                <c:pt idx="137">
                  <c:v>32</c:v>
                </c:pt>
                <c:pt idx="140">
                  <c:v>12</c:v>
                </c:pt>
                <c:pt idx="141">
                  <c:v>28</c:v>
                </c:pt>
                <c:pt idx="142">
                  <c:v>28</c:v>
                </c:pt>
                <c:pt idx="143">
                  <c:v>24</c:v>
                </c:pt>
                <c:pt idx="144">
                  <c:v>25</c:v>
                </c:pt>
                <c:pt idx="145">
                  <c:v>24</c:v>
                </c:pt>
                <c:pt idx="146">
                  <c:v>25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26</c:v>
                </c:pt>
                <c:pt idx="151">
                  <c:v>28</c:v>
                </c:pt>
                <c:pt idx="152">
                  <c:v>29</c:v>
                </c:pt>
                <c:pt idx="153">
                  <c:v>27</c:v>
                </c:pt>
                <c:pt idx="154">
                  <c:v>30</c:v>
                </c:pt>
                <c:pt idx="155">
                  <c:v>29</c:v>
                </c:pt>
                <c:pt idx="156">
                  <c:v>23</c:v>
                </c:pt>
                <c:pt idx="157">
                  <c:v>29</c:v>
                </c:pt>
                <c:pt idx="158">
                  <c:v>27</c:v>
                </c:pt>
                <c:pt idx="159">
                  <c:v>26</c:v>
                </c:pt>
                <c:pt idx="160">
                  <c:v>33</c:v>
                </c:pt>
                <c:pt idx="161">
                  <c:v>33</c:v>
                </c:pt>
                <c:pt idx="162">
                  <c:v>13</c:v>
                </c:pt>
                <c:pt idx="163">
                  <c:v>38</c:v>
                </c:pt>
                <c:pt idx="165">
                  <c:v>24</c:v>
                </c:pt>
                <c:pt idx="166">
                  <c:v>20</c:v>
                </c:pt>
                <c:pt idx="167">
                  <c:v>27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16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26</c:v>
                </c:pt>
                <c:pt idx="15">
                  <c:v>31</c:v>
                </c:pt>
                <c:pt idx="16">
                  <c:v>35</c:v>
                </c:pt>
                <c:pt idx="19">
                  <c:v>35</c:v>
                </c:pt>
                <c:pt idx="21">
                  <c:v>26</c:v>
                </c:pt>
                <c:pt idx="22">
                  <c:v>19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23</c:v>
                </c:pt>
                <c:pt idx="27">
                  <c:v>24</c:v>
                </c:pt>
                <c:pt idx="28">
                  <c:v>23</c:v>
                </c:pt>
                <c:pt idx="29">
                  <c:v>28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24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25</c:v>
                </c:pt>
                <c:pt idx="38">
                  <c:v>23</c:v>
                </c:pt>
                <c:pt idx="39">
                  <c:v>22</c:v>
                </c:pt>
                <c:pt idx="41">
                  <c:v>25</c:v>
                </c:pt>
                <c:pt idx="44">
                  <c:v>17</c:v>
                </c:pt>
                <c:pt idx="45">
                  <c:v>22</c:v>
                </c:pt>
                <c:pt idx="46">
                  <c:v>21</c:v>
                </c:pt>
                <c:pt idx="47">
                  <c:v>21</c:v>
                </c:pt>
                <c:pt idx="48">
                  <c:v>22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27</c:v>
                </c:pt>
                <c:pt idx="56">
                  <c:v>27</c:v>
                </c:pt>
                <c:pt idx="57">
                  <c:v>23</c:v>
                </c:pt>
                <c:pt idx="58">
                  <c:v>24</c:v>
                </c:pt>
                <c:pt idx="59">
                  <c:v>24</c:v>
                </c:pt>
                <c:pt idx="60">
                  <c:v>23</c:v>
                </c:pt>
                <c:pt idx="61">
                  <c:v>24</c:v>
                </c:pt>
                <c:pt idx="62">
                  <c:v>26</c:v>
                </c:pt>
                <c:pt idx="63">
                  <c:v>20</c:v>
                </c:pt>
                <c:pt idx="65">
                  <c:v>13</c:v>
                </c:pt>
                <c:pt idx="68">
                  <c:v>17</c:v>
                </c:pt>
                <c:pt idx="69">
                  <c:v>25</c:v>
                </c:pt>
                <c:pt idx="70">
                  <c:v>20</c:v>
                </c:pt>
                <c:pt idx="71">
                  <c:v>20</c:v>
                </c:pt>
                <c:pt idx="72">
                  <c:v>25</c:v>
                </c:pt>
                <c:pt idx="73">
                  <c:v>24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24</c:v>
                </c:pt>
                <c:pt idx="78">
                  <c:v>28</c:v>
                </c:pt>
                <c:pt idx="79">
                  <c:v>25</c:v>
                </c:pt>
                <c:pt idx="80">
                  <c:v>25</c:v>
                </c:pt>
                <c:pt idx="81">
                  <c:v>27</c:v>
                </c:pt>
                <c:pt idx="82">
                  <c:v>25</c:v>
                </c:pt>
                <c:pt idx="83">
                  <c:v>15</c:v>
                </c:pt>
                <c:pt idx="84">
                  <c:v>25</c:v>
                </c:pt>
                <c:pt idx="85">
                  <c:v>25</c:v>
                </c:pt>
                <c:pt idx="86">
                  <c:v>30</c:v>
                </c:pt>
                <c:pt idx="87">
                  <c:v>23</c:v>
                </c:pt>
                <c:pt idx="88">
                  <c:v>25</c:v>
                </c:pt>
                <c:pt idx="89">
                  <c:v>29</c:v>
                </c:pt>
                <c:pt idx="92">
                  <c:v>30</c:v>
                </c:pt>
                <c:pt idx="93">
                  <c:v>22</c:v>
                </c:pt>
                <c:pt idx="94">
                  <c:v>20</c:v>
                </c:pt>
                <c:pt idx="95">
                  <c:v>27</c:v>
                </c:pt>
                <c:pt idx="96">
                  <c:v>15</c:v>
                </c:pt>
                <c:pt idx="97">
                  <c:v>22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29</c:v>
                </c:pt>
                <c:pt idx="102">
                  <c:v>26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29</c:v>
                </c:pt>
                <c:pt idx="107">
                  <c:v>25</c:v>
                </c:pt>
                <c:pt idx="108">
                  <c:v>24</c:v>
                </c:pt>
                <c:pt idx="109">
                  <c:v>23</c:v>
                </c:pt>
                <c:pt idx="110">
                  <c:v>25</c:v>
                </c:pt>
                <c:pt idx="111">
                  <c:v>27</c:v>
                </c:pt>
                <c:pt idx="112">
                  <c:v>21</c:v>
                </c:pt>
                <c:pt idx="113">
                  <c:v>26</c:v>
                </c:pt>
                <c:pt idx="114">
                  <c:v>30</c:v>
                </c:pt>
                <c:pt idx="115">
                  <c:v>34</c:v>
                </c:pt>
                <c:pt idx="117">
                  <c:v>27</c:v>
                </c:pt>
                <c:pt idx="118">
                  <c:v>25</c:v>
                </c:pt>
                <c:pt idx="119">
                  <c:v>16</c:v>
                </c:pt>
                <c:pt idx="120">
                  <c:v>25</c:v>
                </c:pt>
                <c:pt idx="121">
                  <c:v>20</c:v>
                </c:pt>
                <c:pt idx="122">
                  <c:v>20</c:v>
                </c:pt>
                <c:pt idx="123">
                  <c:v>28</c:v>
                </c:pt>
                <c:pt idx="124">
                  <c:v>25</c:v>
                </c:pt>
                <c:pt idx="125">
                  <c:v>26</c:v>
                </c:pt>
                <c:pt idx="126">
                  <c:v>23</c:v>
                </c:pt>
                <c:pt idx="127">
                  <c:v>26</c:v>
                </c:pt>
                <c:pt idx="128">
                  <c:v>24</c:v>
                </c:pt>
                <c:pt idx="129">
                  <c:v>26</c:v>
                </c:pt>
                <c:pt idx="130">
                  <c:v>25</c:v>
                </c:pt>
                <c:pt idx="131">
                  <c:v>26</c:v>
                </c:pt>
                <c:pt idx="132">
                  <c:v>27</c:v>
                </c:pt>
                <c:pt idx="133">
                  <c:v>22</c:v>
                </c:pt>
                <c:pt idx="134">
                  <c:v>27</c:v>
                </c:pt>
                <c:pt idx="135">
                  <c:v>25</c:v>
                </c:pt>
                <c:pt idx="137">
                  <c:v>24</c:v>
                </c:pt>
                <c:pt idx="140">
                  <c:v>12</c:v>
                </c:pt>
                <c:pt idx="141">
                  <c:v>24</c:v>
                </c:pt>
                <c:pt idx="142">
                  <c:v>22</c:v>
                </c:pt>
                <c:pt idx="143">
                  <c:v>20</c:v>
                </c:pt>
                <c:pt idx="144">
                  <c:v>21</c:v>
                </c:pt>
                <c:pt idx="145">
                  <c:v>20</c:v>
                </c:pt>
                <c:pt idx="146">
                  <c:v>21</c:v>
                </c:pt>
                <c:pt idx="147">
                  <c:v>24</c:v>
                </c:pt>
                <c:pt idx="148">
                  <c:v>23</c:v>
                </c:pt>
                <c:pt idx="149">
                  <c:v>25</c:v>
                </c:pt>
                <c:pt idx="150">
                  <c:v>24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27</c:v>
                </c:pt>
                <c:pt idx="155">
                  <c:v>22</c:v>
                </c:pt>
                <c:pt idx="156">
                  <c:v>21</c:v>
                </c:pt>
                <c:pt idx="157">
                  <c:v>26</c:v>
                </c:pt>
                <c:pt idx="158">
                  <c:v>22</c:v>
                </c:pt>
                <c:pt idx="159">
                  <c:v>25</c:v>
                </c:pt>
                <c:pt idx="160">
                  <c:v>28</c:v>
                </c:pt>
                <c:pt idx="161">
                  <c:v>33</c:v>
                </c:pt>
                <c:pt idx="162">
                  <c:v>11</c:v>
                </c:pt>
                <c:pt idx="163">
                  <c:v>36</c:v>
                </c:pt>
                <c:pt idx="165">
                  <c:v>23</c:v>
                </c:pt>
                <c:pt idx="166">
                  <c:v>18</c:v>
                </c:pt>
                <c:pt idx="167">
                  <c:v>25</c:v>
                </c:pt>
                <c:pt idx="168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17</c:v>
                </c:pt>
                <c:pt idx="2">
                  <c:v>20</c:v>
                </c:pt>
                <c:pt idx="3">
                  <c:v>15</c:v>
                </c:pt>
                <c:pt idx="4">
                  <c:v>16</c:v>
                </c:pt>
                <c:pt idx="5">
                  <c:v>21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20</c:v>
                </c:pt>
                <c:pt idx="11">
                  <c:v>20</c:v>
                </c:pt>
                <c:pt idx="12">
                  <c:v>18</c:v>
                </c:pt>
                <c:pt idx="13">
                  <c:v>20</c:v>
                </c:pt>
                <c:pt idx="14">
                  <c:v>9</c:v>
                </c:pt>
                <c:pt idx="15">
                  <c:v>28</c:v>
                </c:pt>
                <c:pt idx="16">
                  <c:v>23</c:v>
                </c:pt>
                <c:pt idx="19">
                  <c:v>25</c:v>
                </c:pt>
                <c:pt idx="21">
                  <c:v>20</c:v>
                </c:pt>
                <c:pt idx="22">
                  <c:v>17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20</c:v>
                </c:pt>
                <c:pt idx="27">
                  <c:v>19</c:v>
                </c:pt>
                <c:pt idx="28">
                  <c:v>15</c:v>
                </c:pt>
                <c:pt idx="29">
                  <c:v>25</c:v>
                </c:pt>
                <c:pt idx="30">
                  <c:v>21</c:v>
                </c:pt>
                <c:pt idx="31">
                  <c:v>22</c:v>
                </c:pt>
                <c:pt idx="32">
                  <c:v>19</c:v>
                </c:pt>
                <c:pt idx="33">
                  <c:v>21</c:v>
                </c:pt>
                <c:pt idx="34">
                  <c:v>20</c:v>
                </c:pt>
                <c:pt idx="35">
                  <c:v>19</c:v>
                </c:pt>
                <c:pt idx="36">
                  <c:v>16</c:v>
                </c:pt>
                <c:pt idx="37">
                  <c:v>17</c:v>
                </c:pt>
                <c:pt idx="38">
                  <c:v>15</c:v>
                </c:pt>
                <c:pt idx="39">
                  <c:v>21</c:v>
                </c:pt>
                <c:pt idx="41">
                  <c:v>24</c:v>
                </c:pt>
                <c:pt idx="44">
                  <c:v>15</c:v>
                </c:pt>
                <c:pt idx="45">
                  <c:v>19</c:v>
                </c:pt>
                <c:pt idx="46">
                  <c:v>15</c:v>
                </c:pt>
                <c:pt idx="47">
                  <c:v>16</c:v>
                </c:pt>
                <c:pt idx="48">
                  <c:v>15</c:v>
                </c:pt>
                <c:pt idx="49">
                  <c:v>21</c:v>
                </c:pt>
                <c:pt idx="50">
                  <c:v>19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22</c:v>
                </c:pt>
                <c:pt idx="57">
                  <c:v>18</c:v>
                </c:pt>
                <c:pt idx="58">
                  <c:v>17</c:v>
                </c:pt>
                <c:pt idx="59">
                  <c:v>18</c:v>
                </c:pt>
                <c:pt idx="60">
                  <c:v>20</c:v>
                </c:pt>
                <c:pt idx="61">
                  <c:v>17</c:v>
                </c:pt>
                <c:pt idx="62">
                  <c:v>20</c:v>
                </c:pt>
                <c:pt idx="63">
                  <c:v>20</c:v>
                </c:pt>
                <c:pt idx="65">
                  <c:v>13</c:v>
                </c:pt>
                <c:pt idx="68">
                  <c:v>17</c:v>
                </c:pt>
                <c:pt idx="69">
                  <c:v>17</c:v>
                </c:pt>
                <c:pt idx="70">
                  <c:v>18</c:v>
                </c:pt>
                <c:pt idx="71">
                  <c:v>16</c:v>
                </c:pt>
                <c:pt idx="72">
                  <c:v>19</c:v>
                </c:pt>
                <c:pt idx="73">
                  <c:v>18</c:v>
                </c:pt>
                <c:pt idx="74">
                  <c:v>24</c:v>
                </c:pt>
                <c:pt idx="75">
                  <c:v>25</c:v>
                </c:pt>
                <c:pt idx="76">
                  <c:v>20</c:v>
                </c:pt>
                <c:pt idx="77">
                  <c:v>20</c:v>
                </c:pt>
                <c:pt idx="78">
                  <c:v>22</c:v>
                </c:pt>
                <c:pt idx="79">
                  <c:v>18</c:v>
                </c:pt>
                <c:pt idx="80">
                  <c:v>22</c:v>
                </c:pt>
                <c:pt idx="81">
                  <c:v>20</c:v>
                </c:pt>
                <c:pt idx="82">
                  <c:v>21</c:v>
                </c:pt>
                <c:pt idx="83">
                  <c:v>12</c:v>
                </c:pt>
                <c:pt idx="84">
                  <c:v>18</c:v>
                </c:pt>
                <c:pt idx="85">
                  <c:v>20</c:v>
                </c:pt>
                <c:pt idx="86">
                  <c:v>27</c:v>
                </c:pt>
                <c:pt idx="87">
                  <c:v>18</c:v>
                </c:pt>
                <c:pt idx="88">
                  <c:v>21</c:v>
                </c:pt>
                <c:pt idx="89">
                  <c:v>29</c:v>
                </c:pt>
                <c:pt idx="92">
                  <c:v>28</c:v>
                </c:pt>
                <c:pt idx="93">
                  <c:v>18</c:v>
                </c:pt>
                <c:pt idx="94">
                  <c:v>14</c:v>
                </c:pt>
                <c:pt idx="95">
                  <c:v>19</c:v>
                </c:pt>
                <c:pt idx="96">
                  <c:v>9</c:v>
                </c:pt>
                <c:pt idx="97">
                  <c:v>16</c:v>
                </c:pt>
                <c:pt idx="98">
                  <c:v>21</c:v>
                </c:pt>
                <c:pt idx="99">
                  <c:v>20</c:v>
                </c:pt>
                <c:pt idx="100">
                  <c:v>18</c:v>
                </c:pt>
                <c:pt idx="101">
                  <c:v>23</c:v>
                </c:pt>
                <c:pt idx="102">
                  <c:v>21</c:v>
                </c:pt>
                <c:pt idx="103">
                  <c:v>21</c:v>
                </c:pt>
                <c:pt idx="104">
                  <c:v>20</c:v>
                </c:pt>
                <c:pt idx="105">
                  <c:v>21</c:v>
                </c:pt>
                <c:pt idx="106">
                  <c:v>23</c:v>
                </c:pt>
                <c:pt idx="107">
                  <c:v>21</c:v>
                </c:pt>
                <c:pt idx="108">
                  <c:v>19</c:v>
                </c:pt>
                <c:pt idx="109">
                  <c:v>21</c:v>
                </c:pt>
                <c:pt idx="110">
                  <c:v>22</c:v>
                </c:pt>
                <c:pt idx="111">
                  <c:v>22</c:v>
                </c:pt>
                <c:pt idx="112">
                  <c:v>19</c:v>
                </c:pt>
                <c:pt idx="113">
                  <c:v>22</c:v>
                </c:pt>
                <c:pt idx="114">
                  <c:v>25</c:v>
                </c:pt>
                <c:pt idx="115">
                  <c:v>29</c:v>
                </c:pt>
                <c:pt idx="117">
                  <c:v>20</c:v>
                </c:pt>
                <c:pt idx="118">
                  <c:v>13</c:v>
                </c:pt>
                <c:pt idx="119">
                  <c:v>13</c:v>
                </c:pt>
                <c:pt idx="120">
                  <c:v>22</c:v>
                </c:pt>
                <c:pt idx="121">
                  <c:v>14</c:v>
                </c:pt>
                <c:pt idx="122">
                  <c:v>15</c:v>
                </c:pt>
                <c:pt idx="123">
                  <c:v>22</c:v>
                </c:pt>
                <c:pt idx="124">
                  <c:v>21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15</c:v>
                </c:pt>
                <c:pt idx="129">
                  <c:v>21</c:v>
                </c:pt>
                <c:pt idx="130">
                  <c:v>19</c:v>
                </c:pt>
                <c:pt idx="131">
                  <c:v>23</c:v>
                </c:pt>
                <c:pt idx="132">
                  <c:v>12</c:v>
                </c:pt>
                <c:pt idx="133">
                  <c:v>10</c:v>
                </c:pt>
                <c:pt idx="134">
                  <c:v>20</c:v>
                </c:pt>
                <c:pt idx="135">
                  <c:v>24</c:v>
                </c:pt>
                <c:pt idx="137">
                  <c:v>23</c:v>
                </c:pt>
                <c:pt idx="140">
                  <c:v>12</c:v>
                </c:pt>
                <c:pt idx="141">
                  <c:v>17</c:v>
                </c:pt>
                <c:pt idx="142">
                  <c:v>12</c:v>
                </c:pt>
                <c:pt idx="143">
                  <c:v>14</c:v>
                </c:pt>
                <c:pt idx="144">
                  <c:v>16</c:v>
                </c:pt>
                <c:pt idx="145">
                  <c:v>18</c:v>
                </c:pt>
                <c:pt idx="146">
                  <c:v>17</c:v>
                </c:pt>
                <c:pt idx="147">
                  <c:v>22</c:v>
                </c:pt>
                <c:pt idx="148">
                  <c:v>19</c:v>
                </c:pt>
                <c:pt idx="149">
                  <c:v>22</c:v>
                </c:pt>
                <c:pt idx="150">
                  <c:v>21</c:v>
                </c:pt>
                <c:pt idx="151">
                  <c:v>19</c:v>
                </c:pt>
                <c:pt idx="152">
                  <c:v>17</c:v>
                </c:pt>
                <c:pt idx="153">
                  <c:v>21</c:v>
                </c:pt>
                <c:pt idx="154">
                  <c:v>24</c:v>
                </c:pt>
                <c:pt idx="155">
                  <c:v>15</c:v>
                </c:pt>
                <c:pt idx="156">
                  <c:v>16</c:v>
                </c:pt>
                <c:pt idx="157">
                  <c:v>22</c:v>
                </c:pt>
                <c:pt idx="158">
                  <c:v>19</c:v>
                </c:pt>
                <c:pt idx="159">
                  <c:v>22</c:v>
                </c:pt>
                <c:pt idx="160">
                  <c:v>24</c:v>
                </c:pt>
                <c:pt idx="161">
                  <c:v>28</c:v>
                </c:pt>
                <c:pt idx="162">
                  <c:v>8</c:v>
                </c:pt>
                <c:pt idx="163">
                  <c:v>24</c:v>
                </c:pt>
                <c:pt idx="165">
                  <c:v>15</c:v>
                </c:pt>
                <c:pt idx="166">
                  <c:v>12</c:v>
                </c:pt>
                <c:pt idx="167">
                  <c:v>21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64616"/>
        <c:axId val="195565008"/>
      </c:lineChart>
      <c:catAx>
        <c:axId val="195564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5008"/>
        <c:crosses val="autoZero"/>
        <c:auto val="1"/>
        <c:lblAlgn val="ctr"/>
        <c:lblOffset val="100"/>
        <c:noMultiLvlLbl val="1"/>
      </c:catAx>
      <c:valAx>
        <c:axId val="19556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64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63048"/>
        <c:axId val="195561872"/>
      </c:lineChart>
      <c:catAx>
        <c:axId val="195563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1872"/>
        <c:crosses val="autoZero"/>
        <c:auto val="1"/>
        <c:lblAlgn val="ctr"/>
        <c:lblOffset val="100"/>
        <c:noMultiLvlLbl val="1"/>
      </c:catAx>
      <c:valAx>
        <c:axId val="19556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63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41</c:v>
                </c:pt>
                <c:pt idx="4">
                  <c:v>30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34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28</c:v>
                </c:pt>
                <c:pt idx="2">
                  <c:v>13</c:v>
                </c:pt>
                <c:pt idx="3">
                  <c:v>37</c:v>
                </c:pt>
                <c:pt idx="4">
                  <c:v>21</c:v>
                </c:pt>
                <c:pt idx="5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26</c:v>
                </c:pt>
                <c:pt idx="2">
                  <c:v>13</c:v>
                </c:pt>
                <c:pt idx="3">
                  <c:v>34</c:v>
                </c:pt>
                <c:pt idx="4">
                  <c:v>17</c:v>
                </c:pt>
                <c:pt idx="5">
                  <c:v>24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18</c:v>
                </c:pt>
                <c:pt idx="2">
                  <c:v>9</c:v>
                </c:pt>
                <c:pt idx="3">
                  <c:v>24</c:v>
                </c:pt>
                <c:pt idx="4">
                  <c:v>13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18</c:v>
                </c:pt>
                <c:pt idx="13">
                  <c:v>21</c:v>
                </c:pt>
                <c:pt idx="14">
                  <c:v>21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61088"/>
        <c:axId val="195560696"/>
      </c:lineChart>
      <c:catAx>
        <c:axId val="195561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560696"/>
        <c:crosses val="autoZero"/>
        <c:auto val="1"/>
        <c:lblAlgn val="ctr"/>
        <c:lblOffset val="100"/>
        <c:noMultiLvlLbl val="1"/>
      </c:catAx>
      <c:valAx>
        <c:axId val="19556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61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57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27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26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27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27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28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28</v>
      </c>
      <c r="E12" s="2">
        <v>26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28</v>
      </c>
      <c r="E13" s="2">
        <v>25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27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25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27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29</v>
      </c>
      <c r="E17" s="2">
        <v>26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31</v>
      </c>
      <c r="E18" s="2">
        <v>31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35</v>
      </c>
      <c r="E19" s="2">
        <v>35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35</v>
      </c>
      <c r="E22" s="2">
        <v>35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28</v>
      </c>
      <c r="E24" s="2">
        <v>26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24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19</v>
      </c>
      <c r="E26" s="2">
        <v>16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25</v>
      </c>
      <c r="E27" s="2">
        <v>18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17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28</v>
      </c>
      <c r="E30" s="2">
        <v>24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24</v>
      </c>
      <c r="E31" s="2">
        <v>23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32</v>
      </c>
      <c r="E32" s="2">
        <v>28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25</v>
      </c>
      <c r="E33" s="2">
        <v>25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27</v>
      </c>
      <c r="E34" s="2">
        <v>25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29</v>
      </c>
      <c r="E35" s="2">
        <v>26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24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28</v>
      </c>
      <c r="E37" s="2">
        <v>25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26</v>
      </c>
      <c r="E38" s="2">
        <v>24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25</v>
      </c>
      <c r="E39" s="2">
        <v>21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27</v>
      </c>
      <c r="E40" s="2">
        <v>25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37</v>
      </c>
      <c r="E41" s="2">
        <v>23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23</v>
      </c>
      <c r="E42" s="2">
        <v>22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26</v>
      </c>
      <c r="E44" s="2">
        <v>25</v>
      </c>
      <c r="F44" s="2">
        <v>24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21</v>
      </c>
      <c r="E47" s="2">
        <v>17</v>
      </c>
      <c r="F47" s="2">
        <v>15</v>
      </c>
      <c r="G47" s="2"/>
      <c r="H47" s="2"/>
    </row>
    <row r="48" spans="1:8">
      <c r="B48" s="2" t="s">
        <v>81</v>
      </c>
      <c r="C48" s="2">
        <v>33</v>
      </c>
      <c r="D48" s="2">
        <v>26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35</v>
      </c>
      <c r="D49" s="2">
        <v>26</v>
      </c>
      <c r="E49" s="2">
        <v>21</v>
      </c>
      <c r="F49" s="2">
        <v>15</v>
      </c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21</v>
      </c>
      <c r="F50" s="2">
        <v>16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22</v>
      </c>
      <c r="F51" s="2">
        <v>15</v>
      </c>
      <c r="G51" s="2"/>
      <c r="H51" s="2"/>
    </row>
    <row r="52" spans="2:8">
      <c r="B52" s="2" t="s">
        <v>85</v>
      </c>
      <c r="C52" s="2">
        <v>32</v>
      </c>
      <c r="D52" s="2">
        <v>27</v>
      </c>
      <c r="E52" s="2">
        <v>25</v>
      </c>
      <c r="F52" s="2">
        <v>21</v>
      </c>
      <c r="G52" s="2"/>
      <c r="H52" s="2"/>
    </row>
    <row r="53" spans="2:8">
      <c r="B53" s="2" t="s">
        <v>86</v>
      </c>
      <c r="C53" s="2">
        <v>33</v>
      </c>
      <c r="D53" s="2">
        <v>28</v>
      </c>
      <c r="E53" s="2">
        <v>26</v>
      </c>
      <c r="F53" s="2">
        <v>19</v>
      </c>
      <c r="G53" s="2"/>
      <c r="H53" s="2"/>
    </row>
    <row r="54" spans="2:8">
      <c r="B54" s="2" t="s">
        <v>87</v>
      </c>
      <c r="C54" s="2">
        <v>34</v>
      </c>
      <c r="D54" s="2">
        <v>28</v>
      </c>
      <c r="E54" s="2">
        <v>26</v>
      </c>
      <c r="F54" s="2">
        <v>21</v>
      </c>
      <c r="G54" s="2"/>
      <c r="H54" s="2"/>
    </row>
    <row r="55" spans="2:8">
      <c r="B55" s="2" t="s">
        <v>88</v>
      </c>
      <c r="C55" s="2">
        <v>32</v>
      </c>
      <c r="D55" s="2">
        <v>29</v>
      </c>
      <c r="E55" s="2">
        <v>25</v>
      </c>
      <c r="F55" s="2">
        <v>21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25</v>
      </c>
      <c r="F56" s="2">
        <v>21</v>
      </c>
      <c r="G56" s="2"/>
      <c r="H56" s="2"/>
    </row>
    <row r="57" spans="2:8">
      <c r="B57" s="2" t="s">
        <v>90</v>
      </c>
      <c r="C57" s="2">
        <v>34</v>
      </c>
      <c r="D57" s="2">
        <v>27</v>
      </c>
      <c r="E57" s="2">
        <v>25</v>
      </c>
      <c r="F57" s="2">
        <v>21</v>
      </c>
      <c r="G57" s="2"/>
      <c r="H57" s="2"/>
    </row>
    <row r="58" spans="2:8">
      <c r="B58" s="2" t="s">
        <v>91</v>
      </c>
      <c r="C58" s="2">
        <v>34</v>
      </c>
      <c r="D58" s="2">
        <v>29</v>
      </c>
      <c r="E58" s="2">
        <v>27</v>
      </c>
      <c r="F58" s="2">
        <v>22</v>
      </c>
      <c r="G58" s="2"/>
      <c r="H58" s="2"/>
    </row>
    <row r="59" spans="2:8">
      <c r="B59" s="2" t="s">
        <v>92</v>
      </c>
      <c r="C59" s="2">
        <v>34</v>
      </c>
      <c r="D59" s="2">
        <v>29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23</v>
      </c>
      <c r="F60" s="2">
        <v>18</v>
      </c>
      <c r="G60" s="2"/>
      <c r="H60" s="2"/>
    </row>
    <row r="61" spans="2:8">
      <c r="B61" s="2" t="s">
        <v>94</v>
      </c>
      <c r="C61" s="2">
        <v>34</v>
      </c>
      <c r="D61" s="2">
        <v>27</v>
      </c>
      <c r="E61" s="2">
        <v>24</v>
      </c>
      <c r="F61" s="2">
        <v>17</v>
      </c>
      <c r="G61" s="2"/>
      <c r="H61" s="2"/>
    </row>
    <row r="62" spans="2:8">
      <c r="B62" s="2" t="s">
        <v>95</v>
      </c>
      <c r="C62" s="2">
        <v>36</v>
      </c>
      <c r="D62" s="2">
        <v>26</v>
      </c>
      <c r="E62" s="2">
        <v>24</v>
      </c>
      <c r="F62" s="2">
        <v>18</v>
      </c>
      <c r="G62" s="2"/>
      <c r="H62" s="2"/>
    </row>
    <row r="63" spans="2:8">
      <c r="B63" s="2" t="s">
        <v>96</v>
      </c>
      <c r="C63" s="2">
        <v>31</v>
      </c>
      <c r="D63" s="2">
        <v>26</v>
      </c>
      <c r="E63" s="2">
        <v>23</v>
      </c>
      <c r="F63" s="2">
        <v>20</v>
      </c>
      <c r="G63" s="2"/>
      <c r="H63" s="2"/>
    </row>
    <row r="64" spans="2:8">
      <c r="B64" s="2" t="s">
        <v>97</v>
      </c>
      <c r="C64" s="2">
        <v>31</v>
      </c>
      <c r="D64" s="2">
        <v>26</v>
      </c>
      <c r="E64" s="2">
        <v>24</v>
      </c>
      <c r="F64" s="2">
        <v>17</v>
      </c>
      <c r="G64" s="2"/>
      <c r="H64" s="2"/>
    </row>
    <row r="65" spans="2:8">
      <c r="B65" s="2" t="s">
        <v>98</v>
      </c>
      <c r="C65" s="2">
        <v>34</v>
      </c>
      <c r="D65" s="2">
        <v>30</v>
      </c>
      <c r="E65" s="2">
        <v>26</v>
      </c>
      <c r="F65" s="2">
        <v>20</v>
      </c>
      <c r="G65" s="2"/>
      <c r="H65" s="2"/>
    </row>
    <row r="66" spans="2:8">
      <c r="B66" s="2" t="s">
        <v>99</v>
      </c>
      <c r="C66" s="2">
        <v>24</v>
      </c>
      <c r="D66" s="2">
        <v>22</v>
      </c>
      <c r="E66" s="2">
        <v>20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>
        <v>13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19</v>
      </c>
      <c r="E71" s="2">
        <v>17</v>
      </c>
      <c r="F71" s="2">
        <v>17</v>
      </c>
      <c r="G71" s="2"/>
      <c r="H71" s="2"/>
    </row>
    <row r="72" spans="2:8">
      <c r="B72" s="2" t="s">
        <v>105</v>
      </c>
      <c r="C72" s="2">
        <v>32</v>
      </c>
      <c r="D72" s="2">
        <v>27</v>
      </c>
      <c r="E72" s="2">
        <v>25</v>
      </c>
      <c r="F72" s="2">
        <v>17</v>
      </c>
      <c r="G72" s="2"/>
      <c r="H72" s="2"/>
    </row>
    <row r="73" spans="2:8">
      <c r="B73" s="2" t="s">
        <v>106</v>
      </c>
      <c r="C73" s="2">
        <v>31</v>
      </c>
      <c r="D73" s="2">
        <v>23</v>
      </c>
      <c r="E73" s="2">
        <v>20</v>
      </c>
      <c r="F73" s="2">
        <v>18</v>
      </c>
      <c r="G73" s="2"/>
      <c r="H73" s="2"/>
    </row>
    <row r="74" spans="2:8">
      <c r="B74" s="2" t="s">
        <v>107</v>
      </c>
      <c r="C74" s="2">
        <v>34</v>
      </c>
      <c r="D74" s="2">
        <v>26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33</v>
      </c>
      <c r="D75" s="2">
        <v>28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34</v>
      </c>
      <c r="D76" s="2">
        <v>27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28</v>
      </c>
      <c r="F77" s="2">
        <v>24</v>
      </c>
      <c r="G77" s="2"/>
      <c r="H77" s="2"/>
    </row>
    <row r="78" spans="2:8">
      <c r="B78" s="2" t="s">
        <v>111</v>
      </c>
      <c r="C78" s="2">
        <v>37</v>
      </c>
      <c r="D78" s="2">
        <v>30</v>
      </c>
      <c r="E78" s="2">
        <v>28</v>
      </c>
      <c r="F78" s="2">
        <v>25</v>
      </c>
      <c r="G78" s="2"/>
      <c r="H78" s="2"/>
    </row>
    <row r="79" spans="2:8">
      <c r="B79" s="2" t="s">
        <v>112</v>
      </c>
      <c r="C79" s="2">
        <v>36</v>
      </c>
      <c r="D79" s="2">
        <v>30</v>
      </c>
      <c r="E79" s="2">
        <v>28</v>
      </c>
      <c r="F79" s="2">
        <v>20</v>
      </c>
      <c r="G79" s="2"/>
      <c r="H79" s="2"/>
    </row>
    <row r="80" spans="2:8">
      <c r="B80" s="2" t="s">
        <v>113</v>
      </c>
      <c r="C80" s="2">
        <v>34</v>
      </c>
      <c r="D80" s="2">
        <v>28</v>
      </c>
      <c r="E80" s="2">
        <v>24</v>
      </c>
      <c r="F80" s="2">
        <v>20</v>
      </c>
      <c r="G80" s="2"/>
      <c r="H80" s="2"/>
    </row>
    <row r="81" spans="2:8">
      <c r="B81" s="2" t="s">
        <v>114</v>
      </c>
      <c r="C81" s="2">
        <v>36</v>
      </c>
      <c r="D81" s="2">
        <v>31</v>
      </c>
      <c r="E81" s="2">
        <v>28</v>
      </c>
      <c r="F81" s="2">
        <v>22</v>
      </c>
      <c r="G81" s="2"/>
      <c r="H81" s="2"/>
    </row>
    <row r="82" spans="2:8">
      <c r="B82" s="2" t="s">
        <v>115</v>
      </c>
      <c r="C82" s="2">
        <v>35</v>
      </c>
      <c r="D82" s="2">
        <v>27</v>
      </c>
      <c r="E82" s="2">
        <v>25</v>
      </c>
      <c r="F82" s="2">
        <v>18</v>
      </c>
      <c r="G82" s="2"/>
      <c r="H82" s="2"/>
    </row>
    <row r="83" spans="2:8">
      <c r="B83" s="2" t="s">
        <v>116</v>
      </c>
      <c r="C83" s="2">
        <v>35</v>
      </c>
      <c r="D83" s="2">
        <v>28</v>
      </c>
      <c r="E83" s="2">
        <v>25</v>
      </c>
      <c r="F83" s="2">
        <v>22</v>
      </c>
      <c r="G83" s="2"/>
      <c r="H83" s="2"/>
    </row>
    <row r="84" spans="2:8">
      <c r="B84" s="2" t="s">
        <v>117</v>
      </c>
      <c r="C84" s="2">
        <v>35</v>
      </c>
      <c r="D84" s="2">
        <v>29</v>
      </c>
      <c r="E84" s="2">
        <v>27</v>
      </c>
      <c r="F84" s="2">
        <v>20</v>
      </c>
      <c r="G84" s="2"/>
      <c r="H84" s="2"/>
    </row>
    <row r="85" spans="2:8">
      <c r="B85" s="2" t="s">
        <v>118</v>
      </c>
      <c r="C85" s="2">
        <v>34</v>
      </c>
      <c r="D85" s="2">
        <v>27</v>
      </c>
      <c r="E85" s="2">
        <v>25</v>
      </c>
      <c r="F85" s="2">
        <v>21</v>
      </c>
      <c r="G85" s="2"/>
      <c r="H85" s="2"/>
    </row>
    <row r="86" spans="2:8">
      <c r="B86" s="2" t="s">
        <v>119</v>
      </c>
      <c r="C86" s="2">
        <v>32</v>
      </c>
      <c r="D86" s="2">
        <v>25</v>
      </c>
      <c r="E86" s="2">
        <v>15</v>
      </c>
      <c r="F86" s="2">
        <v>12</v>
      </c>
      <c r="G86" s="2"/>
      <c r="H86" s="2"/>
    </row>
    <row r="87" spans="2:8">
      <c r="B87" s="2" t="s">
        <v>120</v>
      </c>
      <c r="C87" s="2">
        <v>34</v>
      </c>
      <c r="D87" s="2">
        <v>29</v>
      </c>
      <c r="E87" s="2">
        <v>25</v>
      </c>
      <c r="F87" s="2">
        <v>18</v>
      </c>
      <c r="G87" s="2"/>
      <c r="H87" s="2"/>
    </row>
    <row r="88" spans="2:8">
      <c r="B88" s="2" t="s">
        <v>121</v>
      </c>
      <c r="C88" s="2">
        <v>34</v>
      </c>
      <c r="D88" s="2">
        <v>29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>
        <v>32</v>
      </c>
      <c r="D89" s="2">
        <v>32</v>
      </c>
      <c r="E89" s="2">
        <v>30</v>
      </c>
      <c r="F89" s="2">
        <v>27</v>
      </c>
      <c r="G89" s="2"/>
      <c r="H89" s="2"/>
    </row>
    <row r="90" spans="2:8">
      <c r="B90" s="2" t="s">
        <v>123</v>
      </c>
      <c r="C90" s="2">
        <v>31</v>
      </c>
      <c r="D90" s="2">
        <v>26</v>
      </c>
      <c r="E90" s="2">
        <v>23</v>
      </c>
      <c r="F90" s="2">
        <v>18</v>
      </c>
      <c r="G90" s="2"/>
      <c r="H90" s="2"/>
    </row>
    <row r="91" spans="2:8">
      <c r="B91" s="2" t="s">
        <v>124</v>
      </c>
      <c r="C91" s="2">
        <v>32</v>
      </c>
      <c r="D91" s="2">
        <v>28</v>
      </c>
      <c r="E91" s="2">
        <v>25</v>
      </c>
      <c r="F91" s="2">
        <v>21</v>
      </c>
      <c r="G91" s="2"/>
      <c r="H91" s="2"/>
    </row>
    <row r="92" spans="2:8">
      <c r="B92" s="2" t="s">
        <v>125</v>
      </c>
      <c r="C92" s="2">
        <v>32</v>
      </c>
      <c r="D92" s="2">
        <v>31</v>
      </c>
      <c r="E92" s="2">
        <v>29</v>
      </c>
      <c r="F92" s="2">
        <v>29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30</v>
      </c>
      <c r="E95" s="2">
        <v>30</v>
      </c>
      <c r="F95" s="2">
        <v>28</v>
      </c>
      <c r="G95" s="2"/>
      <c r="H95" s="2"/>
    </row>
    <row r="96" spans="2:8">
      <c r="B96" s="2" t="s">
        <v>129</v>
      </c>
      <c r="C96" s="2">
        <v>28</v>
      </c>
      <c r="D96" s="2">
        <v>24</v>
      </c>
      <c r="E96" s="2">
        <v>22</v>
      </c>
      <c r="F96" s="2">
        <v>18</v>
      </c>
      <c r="G96" s="2"/>
      <c r="H96" s="2"/>
    </row>
    <row r="97" spans="2:8">
      <c r="B97" s="2" t="s">
        <v>130</v>
      </c>
      <c r="C97" s="2">
        <v>34</v>
      </c>
      <c r="D97" s="2">
        <v>25</v>
      </c>
      <c r="E97" s="2">
        <v>20</v>
      </c>
      <c r="F97" s="2">
        <v>14</v>
      </c>
      <c r="G97" s="2"/>
      <c r="H97" s="2"/>
    </row>
    <row r="98" spans="2:8">
      <c r="B98" s="2" t="s">
        <v>131</v>
      </c>
      <c r="C98" s="2">
        <v>32</v>
      </c>
      <c r="D98" s="2">
        <v>29</v>
      </c>
      <c r="E98" s="2">
        <v>27</v>
      </c>
      <c r="F98" s="2">
        <v>19</v>
      </c>
      <c r="G98" s="2"/>
      <c r="H98" s="2"/>
    </row>
    <row r="99" spans="2:8">
      <c r="B99" s="2" t="s">
        <v>132</v>
      </c>
      <c r="C99" s="2">
        <v>31</v>
      </c>
      <c r="D99" s="2">
        <v>21</v>
      </c>
      <c r="E99" s="2">
        <v>15</v>
      </c>
      <c r="F99" s="2">
        <v>9</v>
      </c>
      <c r="G99" s="2"/>
      <c r="H99" s="2"/>
    </row>
    <row r="100" spans="2:8">
      <c r="B100" s="2" t="s">
        <v>133</v>
      </c>
      <c r="C100" s="2">
        <v>32</v>
      </c>
      <c r="D100" s="2">
        <v>27</v>
      </c>
      <c r="E100" s="2">
        <v>22</v>
      </c>
      <c r="F100" s="2">
        <v>16</v>
      </c>
      <c r="G100" s="2"/>
      <c r="H100" s="2"/>
    </row>
    <row r="101" spans="2:8">
      <c r="B101" s="2" t="s">
        <v>134</v>
      </c>
      <c r="C101" s="2">
        <v>35</v>
      </c>
      <c r="D101" s="2">
        <v>30</v>
      </c>
      <c r="E101" s="2">
        <v>26</v>
      </c>
      <c r="F101" s="2">
        <v>21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25</v>
      </c>
      <c r="F102" s="2">
        <v>20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25</v>
      </c>
      <c r="F103" s="2">
        <v>18</v>
      </c>
      <c r="G103" s="2"/>
      <c r="H103" s="2"/>
    </row>
    <row r="104" spans="2:8">
      <c r="B104" s="2" t="s">
        <v>137</v>
      </c>
      <c r="C104" s="2">
        <v>37</v>
      </c>
      <c r="D104" s="2">
        <v>32</v>
      </c>
      <c r="E104" s="2">
        <v>29</v>
      </c>
      <c r="F104" s="2">
        <v>23</v>
      </c>
      <c r="G104" s="2"/>
      <c r="H104" s="2"/>
    </row>
    <row r="105" spans="2:8">
      <c r="B105" s="2" t="s">
        <v>138</v>
      </c>
      <c r="C105" s="2">
        <v>36</v>
      </c>
      <c r="D105" s="2">
        <v>29</v>
      </c>
      <c r="E105" s="2">
        <v>26</v>
      </c>
      <c r="F105" s="2">
        <v>21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25</v>
      </c>
      <c r="F106" s="2">
        <v>21</v>
      </c>
      <c r="G106" s="2"/>
      <c r="H106" s="2"/>
    </row>
    <row r="107" spans="2:8">
      <c r="B107" s="2" t="s">
        <v>140</v>
      </c>
      <c r="C107" s="2">
        <v>33</v>
      </c>
      <c r="D107" s="2">
        <v>29</v>
      </c>
      <c r="E107" s="2">
        <v>25</v>
      </c>
      <c r="F107" s="2">
        <v>20</v>
      </c>
      <c r="G107" s="2"/>
      <c r="H107" s="2"/>
    </row>
    <row r="108" spans="2:8">
      <c r="B108" s="2" t="s">
        <v>141</v>
      </c>
      <c r="C108" s="2">
        <v>35</v>
      </c>
      <c r="D108" s="2">
        <v>31</v>
      </c>
      <c r="E108" s="2">
        <v>25</v>
      </c>
      <c r="F108" s="2">
        <v>21</v>
      </c>
      <c r="G108" s="2"/>
      <c r="H108" s="2"/>
    </row>
    <row r="109" spans="2:8">
      <c r="B109" s="2" t="s">
        <v>142</v>
      </c>
      <c r="C109" s="2">
        <v>33</v>
      </c>
      <c r="D109" s="2">
        <v>31</v>
      </c>
      <c r="E109" s="2">
        <v>29</v>
      </c>
      <c r="F109" s="2">
        <v>23</v>
      </c>
      <c r="G109" s="2"/>
      <c r="H109" s="2"/>
    </row>
    <row r="110" spans="2:8">
      <c r="B110" s="2" t="s">
        <v>143</v>
      </c>
      <c r="C110" s="2">
        <v>33</v>
      </c>
      <c r="D110" s="2">
        <v>29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24</v>
      </c>
      <c r="F111" s="2">
        <v>19</v>
      </c>
      <c r="G111" s="2"/>
      <c r="H111" s="2"/>
    </row>
    <row r="112" spans="2:8">
      <c r="B112" s="2" t="s">
        <v>145</v>
      </c>
      <c r="C112" s="2">
        <v>33</v>
      </c>
      <c r="D112" s="2">
        <v>28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33</v>
      </c>
      <c r="D113" s="2">
        <v>27</v>
      </c>
      <c r="E113" s="2">
        <v>25</v>
      </c>
      <c r="F113" s="2">
        <v>22</v>
      </c>
      <c r="G113" s="2"/>
      <c r="H113" s="2"/>
    </row>
    <row r="114" spans="2:8">
      <c r="B114" s="2" t="s">
        <v>147</v>
      </c>
      <c r="C114" s="2">
        <v>32</v>
      </c>
      <c r="D114" s="2">
        <v>31</v>
      </c>
      <c r="E114" s="2">
        <v>27</v>
      </c>
      <c r="F114" s="2">
        <v>22</v>
      </c>
      <c r="G114" s="2"/>
      <c r="H114" s="2"/>
    </row>
    <row r="115" spans="2:8">
      <c r="B115" s="2" t="s">
        <v>148</v>
      </c>
      <c r="C115" s="2">
        <v>29</v>
      </c>
      <c r="D115" s="2">
        <v>24</v>
      </c>
      <c r="E115" s="2">
        <v>21</v>
      </c>
      <c r="F115" s="2">
        <v>19</v>
      </c>
      <c r="G115" s="2"/>
      <c r="H115" s="2"/>
    </row>
    <row r="116" spans="2:8">
      <c r="B116" s="2" t="s">
        <v>149</v>
      </c>
      <c r="C116" s="2">
        <v>35</v>
      </c>
      <c r="D116" s="2">
        <v>28</v>
      </c>
      <c r="E116" s="2">
        <v>26</v>
      </c>
      <c r="F116" s="2">
        <v>22</v>
      </c>
      <c r="G116" s="2"/>
      <c r="H116" s="2"/>
    </row>
    <row r="117" spans="2:8">
      <c r="B117" s="2" t="s">
        <v>150</v>
      </c>
      <c r="C117" s="2">
        <v>37</v>
      </c>
      <c r="D117" s="2">
        <v>33</v>
      </c>
      <c r="E117" s="2">
        <v>30</v>
      </c>
      <c r="F117" s="2">
        <v>25</v>
      </c>
      <c r="G117" s="2"/>
      <c r="H117" s="2"/>
    </row>
    <row r="118" spans="2:8">
      <c r="B118" s="2" t="s">
        <v>151</v>
      </c>
      <c r="C118" s="2">
        <v>39</v>
      </c>
      <c r="D118" s="2">
        <v>37</v>
      </c>
      <c r="E118" s="2">
        <v>34</v>
      </c>
      <c r="F118" s="2">
        <v>29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30</v>
      </c>
      <c r="E120" s="2">
        <v>27</v>
      </c>
      <c r="F120" s="2">
        <v>20</v>
      </c>
      <c r="G120" s="2"/>
      <c r="H120" s="2"/>
    </row>
    <row r="121" spans="2:8">
      <c r="B121" s="2" t="s">
        <v>154</v>
      </c>
      <c r="C121" s="2">
        <v>36</v>
      </c>
      <c r="D121" s="2">
        <v>28</v>
      </c>
      <c r="E121" s="2">
        <v>25</v>
      </c>
      <c r="F121" s="2">
        <v>13</v>
      </c>
      <c r="G121" s="2"/>
      <c r="H121" s="2"/>
    </row>
    <row r="122" spans="2:8">
      <c r="B122" s="2" t="s">
        <v>155</v>
      </c>
      <c r="C122" s="2">
        <v>37</v>
      </c>
      <c r="D122" s="2">
        <v>21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25</v>
      </c>
      <c r="F123" s="2">
        <v>22</v>
      </c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31</v>
      </c>
      <c r="D125" s="2">
        <v>26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35</v>
      </c>
      <c r="D126" s="2">
        <v>30</v>
      </c>
      <c r="E126" s="2">
        <v>28</v>
      </c>
      <c r="F126" s="2">
        <v>22</v>
      </c>
      <c r="G126" s="2"/>
      <c r="H126" s="2"/>
    </row>
    <row r="127" spans="2:8">
      <c r="B127" s="2" t="s">
        <v>160</v>
      </c>
      <c r="C127" s="2">
        <v>33</v>
      </c>
      <c r="D127" s="2">
        <v>28</v>
      </c>
      <c r="E127" s="2">
        <v>25</v>
      </c>
      <c r="F127" s="2">
        <v>21</v>
      </c>
      <c r="G127" s="2"/>
      <c r="H127" s="2"/>
    </row>
    <row r="128" spans="2:8">
      <c r="B128" s="2" t="s">
        <v>161</v>
      </c>
      <c r="C128" s="2">
        <v>36</v>
      </c>
      <c r="D128" s="2">
        <v>30</v>
      </c>
      <c r="E128" s="2">
        <v>26</v>
      </c>
      <c r="F128" s="2">
        <v>20</v>
      </c>
      <c r="G128" s="2"/>
      <c r="H128" s="2"/>
    </row>
    <row r="129" spans="2:8">
      <c r="B129" s="2" t="s">
        <v>162</v>
      </c>
      <c r="C129" s="2">
        <v>31</v>
      </c>
      <c r="D129" s="2">
        <v>26</v>
      </c>
      <c r="E129" s="2">
        <v>23</v>
      </c>
      <c r="F129" s="2">
        <v>18</v>
      </c>
      <c r="G129" s="2"/>
      <c r="H129" s="2"/>
    </row>
    <row r="130" spans="2:8">
      <c r="B130" s="2" t="s">
        <v>163</v>
      </c>
      <c r="C130" s="2">
        <v>33</v>
      </c>
      <c r="D130" s="2">
        <v>28</v>
      </c>
      <c r="E130" s="2">
        <v>26</v>
      </c>
      <c r="F130" s="2">
        <v>20</v>
      </c>
      <c r="G130" s="2"/>
      <c r="H130" s="2"/>
    </row>
    <row r="131" spans="2:8">
      <c r="B131" s="2" t="s">
        <v>164</v>
      </c>
      <c r="C131" s="2">
        <v>34</v>
      </c>
      <c r="D131" s="2">
        <v>28</v>
      </c>
      <c r="E131" s="2">
        <v>24</v>
      </c>
      <c r="F131" s="2">
        <v>15</v>
      </c>
      <c r="G131" s="2"/>
      <c r="H131" s="2"/>
    </row>
    <row r="132" spans="2:8">
      <c r="B132" s="2" t="s">
        <v>165</v>
      </c>
      <c r="C132" s="2">
        <v>32</v>
      </c>
      <c r="D132" s="2">
        <v>28</v>
      </c>
      <c r="E132" s="2">
        <v>26</v>
      </c>
      <c r="F132" s="2">
        <v>21</v>
      </c>
      <c r="G132" s="2"/>
      <c r="H132" s="2"/>
    </row>
    <row r="133" spans="2:8">
      <c r="B133" s="2" t="s">
        <v>166</v>
      </c>
      <c r="C133" s="2">
        <v>33</v>
      </c>
      <c r="D133" s="2">
        <v>29</v>
      </c>
      <c r="E133" s="2">
        <v>25</v>
      </c>
      <c r="F133" s="2">
        <v>19</v>
      </c>
      <c r="G133" s="2"/>
      <c r="H133" s="2"/>
    </row>
    <row r="134" spans="2:8">
      <c r="B134" s="2" t="s">
        <v>167</v>
      </c>
      <c r="C134" s="2">
        <v>34</v>
      </c>
      <c r="D134" s="2">
        <v>29</v>
      </c>
      <c r="E134" s="2">
        <v>26</v>
      </c>
      <c r="F134" s="2">
        <v>23</v>
      </c>
      <c r="G134" s="2"/>
      <c r="H134" s="2"/>
    </row>
    <row r="135" spans="2:8">
      <c r="B135" s="2" t="s">
        <v>168</v>
      </c>
      <c r="C135" s="2">
        <v>35</v>
      </c>
      <c r="D135" s="2">
        <v>30</v>
      </c>
      <c r="E135" s="2">
        <v>27</v>
      </c>
      <c r="F135" s="2">
        <v>12</v>
      </c>
      <c r="G135" s="2"/>
      <c r="H135" s="2"/>
    </row>
    <row r="136" spans="2:8">
      <c r="B136" s="2" t="s">
        <v>169</v>
      </c>
      <c r="C136" s="2">
        <v>35</v>
      </c>
      <c r="D136" s="2">
        <v>29</v>
      </c>
      <c r="E136" s="2">
        <v>22</v>
      </c>
      <c r="F136" s="2">
        <v>10</v>
      </c>
      <c r="G136" s="2"/>
      <c r="H136" s="2"/>
    </row>
    <row r="137" spans="2:8">
      <c r="B137" s="2" t="s">
        <v>170</v>
      </c>
      <c r="C137" s="2">
        <v>41</v>
      </c>
      <c r="D137" s="2">
        <v>29</v>
      </c>
      <c r="E137" s="2">
        <v>27</v>
      </c>
      <c r="F137" s="2">
        <v>20</v>
      </c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>
        <v>25</v>
      </c>
      <c r="F138" s="2">
        <v>24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32</v>
      </c>
      <c r="E140" s="2">
        <v>24</v>
      </c>
      <c r="F140" s="2">
        <v>23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12</v>
      </c>
      <c r="E143" s="2">
        <v>12</v>
      </c>
      <c r="F143" s="2">
        <v>12</v>
      </c>
      <c r="G143" s="2"/>
      <c r="H143" s="2"/>
    </row>
    <row r="144" spans="2:8">
      <c r="B144" s="2" t="s">
        <v>177</v>
      </c>
      <c r="C144" s="2">
        <v>33</v>
      </c>
      <c r="D144" s="2">
        <v>28</v>
      </c>
      <c r="E144" s="2">
        <v>24</v>
      </c>
      <c r="F144" s="2">
        <v>17</v>
      </c>
      <c r="G144" s="2"/>
      <c r="H144" s="2"/>
    </row>
    <row r="145" spans="2:8">
      <c r="B145" s="2" t="s">
        <v>178</v>
      </c>
      <c r="C145" s="2">
        <v>33</v>
      </c>
      <c r="D145" s="2">
        <v>28</v>
      </c>
      <c r="E145" s="2">
        <v>22</v>
      </c>
      <c r="F145" s="2">
        <v>12</v>
      </c>
      <c r="G145" s="2"/>
      <c r="H145" s="2"/>
    </row>
    <row r="146" spans="2:8">
      <c r="B146" s="2" t="s">
        <v>179</v>
      </c>
      <c r="C146" s="2">
        <v>33</v>
      </c>
      <c r="D146" s="2">
        <v>24</v>
      </c>
      <c r="E146" s="2">
        <v>20</v>
      </c>
      <c r="F146" s="2">
        <v>14</v>
      </c>
      <c r="G146" s="2"/>
      <c r="H146" s="2"/>
    </row>
    <row r="147" spans="2:8">
      <c r="B147" s="2" t="s">
        <v>180</v>
      </c>
      <c r="C147" s="2">
        <v>34</v>
      </c>
      <c r="D147" s="2">
        <v>25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25</v>
      </c>
      <c r="E149" s="2">
        <v>21</v>
      </c>
      <c r="F149" s="2">
        <v>17</v>
      </c>
      <c r="G149" s="2"/>
      <c r="H149" s="2"/>
    </row>
    <row r="150" spans="2:8">
      <c r="B150" s="2" t="s">
        <v>183</v>
      </c>
      <c r="C150" s="2">
        <v>32</v>
      </c>
      <c r="D150" s="2">
        <v>27</v>
      </c>
      <c r="E150" s="2">
        <v>24</v>
      </c>
      <c r="F150" s="2">
        <v>22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37</v>
      </c>
      <c r="D152" s="2">
        <v>27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34</v>
      </c>
      <c r="D154" s="2">
        <v>28</v>
      </c>
      <c r="E154" s="2">
        <v>25</v>
      </c>
      <c r="F154" s="2">
        <v>19</v>
      </c>
      <c r="G154" s="2"/>
      <c r="H154" s="2"/>
    </row>
    <row r="155" spans="2:8">
      <c r="B155" s="2" t="s">
        <v>188</v>
      </c>
      <c r="C155" s="2">
        <v>35</v>
      </c>
      <c r="D155" s="2">
        <v>29</v>
      </c>
      <c r="E155" s="2">
        <v>25</v>
      </c>
      <c r="F155" s="2">
        <v>17</v>
      </c>
      <c r="G155" s="2"/>
      <c r="H155" s="2"/>
    </row>
    <row r="156" spans="2:8">
      <c r="B156" s="2" t="s">
        <v>189</v>
      </c>
      <c r="C156" s="2">
        <v>35</v>
      </c>
      <c r="D156" s="2">
        <v>27</v>
      </c>
      <c r="E156" s="2">
        <v>25</v>
      </c>
      <c r="F156" s="2">
        <v>21</v>
      </c>
      <c r="G156" s="2"/>
      <c r="H156" s="2"/>
    </row>
    <row r="157" spans="2:8">
      <c r="B157" s="2" t="s">
        <v>190</v>
      </c>
      <c r="C157" s="2">
        <v>35</v>
      </c>
      <c r="D157" s="2">
        <v>30</v>
      </c>
      <c r="E157" s="2">
        <v>27</v>
      </c>
      <c r="F157" s="2">
        <v>24</v>
      </c>
      <c r="G157" s="2"/>
      <c r="H157" s="2"/>
    </row>
    <row r="158" spans="2:8">
      <c r="B158" s="2" t="s">
        <v>191</v>
      </c>
      <c r="C158" s="2">
        <v>35</v>
      </c>
      <c r="D158" s="2">
        <v>29</v>
      </c>
      <c r="E158" s="2">
        <v>22</v>
      </c>
      <c r="F158" s="2">
        <v>15</v>
      </c>
      <c r="G158" s="2"/>
      <c r="H158" s="2"/>
    </row>
    <row r="159" spans="2:8">
      <c r="B159" s="2" t="s">
        <v>192</v>
      </c>
      <c r="C159" s="2">
        <v>33</v>
      </c>
      <c r="D159" s="2">
        <v>23</v>
      </c>
      <c r="E159" s="2">
        <v>21</v>
      </c>
      <c r="F159" s="2">
        <v>16</v>
      </c>
      <c r="G159" s="2"/>
      <c r="H159" s="2"/>
    </row>
    <row r="160" spans="2:8">
      <c r="B160" s="2" t="s">
        <v>193</v>
      </c>
      <c r="C160" s="2">
        <v>34</v>
      </c>
      <c r="D160" s="2">
        <v>29</v>
      </c>
      <c r="E160" s="2">
        <v>26</v>
      </c>
      <c r="F160" s="2">
        <v>22</v>
      </c>
      <c r="G160" s="2"/>
      <c r="H160" s="2"/>
    </row>
    <row r="161" spans="2:8">
      <c r="B161" s="2" t="s">
        <v>194</v>
      </c>
      <c r="C161" s="2">
        <v>33</v>
      </c>
      <c r="D161" s="2">
        <v>27</v>
      </c>
      <c r="E161" s="2">
        <v>22</v>
      </c>
      <c r="F161" s="2">
        <v>19</v>
      </c>
      <c r="G161" s="2"/>
      <c r="H161" s="2"/>
    </row>
    <row r="162" spans="2:8">
      <c r="B162" s="2" t="s">
        <v>195</v>
      </c>
      <c r="C162" s="2">
        <v>28</v>
      </c>
      <c r="D162" s="2">
        <v>26</v>
      </c>
      <c r="E162" s="2">
        <v>25</v>
      </c>
      <c r="F162" s="2">
        <v>22</v>
      </c>
      <c r="G162" s="2"/>
      <c r="H162" s="2"/>
    </row>
    <row r="163" spans="2:8">
      <c r="B163" s="2" t="s">
        <v>196</v>
      </c>
      <c r="C163" s="2">
        <v>37</v>
      </c>
      <c r="D163" s="2">
        <v>33</v>
      </c>
      <c r="E163" s="2">
        <v>28</v>
      </c>
      <c r="F163" s="2">
        <v>24</v>
      </c>
      <c r="G163" s="2"/>
      <c r="H163" s="2"/>
    </row>
    <row r="164" spans="2:8">
      <c r="B164" s="2" t="s">
        <v>197</v>
      </c>
      <c r="C164" s="2">
        <v>36</v>
      </c>
      <c r="D164" s="2">
        <v>33</v>
      </c>
      <c r="E164" s="2">
        <v>33</v>
      </c>
      <c r="F164" s="2">
        <v>28</v>
      </c>
      <c r="G164" s="2"/>
      <c r="H164" s="2"/>
    </row>
    <row r="165" spans="2:8">
      <c r="B165" s="2" t="s">
        <v>198</v>
      </c>
      <c r="C165" s="2">
        <v>13</v>
      </c>
      <c r="D165" s="2">
        <v>13</v>
      </c>
      <c r="E165" s="2">
        <v>11</v>
      </c>
      <c r="F165" s="2">
        <v>8</v>
      </c>
      <c r="G165" s="2"/>
      <c r="H165" s="2"/>
    </row>
    <row r="166" spans="2:8">
      <c r="B166" s="2" t="s">
        <v>199</v>
      </c>
      <c r="C166" s="2">
        <v>43</v>
      </c>
      <c r="D166" s="2">
        <v>38</v>
      </c>
      <c r="E166" s="2">
        <v>36</v>
      </c>
      <c r="F166" s="2">
        <v>24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24</v>
      </c>
      <c r="E168" s="2">
        <v>23</v>
      </c>
      <c r="F168" s="2">
        <v>15</v>
      </c>
      <c r="G168" s="2"/>
      <c r="H168" s="2"/>
    </row>
    <row r="169" spans="2:8">
      <c r="B169" s="2" t="s">
        <v>202</v>
      </c>
      <c r="C169" s="2">
        <v>30</v>
      </c>
      <c r="D169" s="2">
        <v>20</v>
      </c>
      <c r="E169" s="2">
        <v>18</v>
      </c>
      <c r="F169" s="2">
        <v>12</v>
      </c>
      <c r="G169" s="2"/>
      <c r="H169" s="2"/>
    </row>
    <row r="170" spans="2:8">
      <c r="B170" s="2" t="s">
        <v>203</v>
      </c>
      <c r="C170" s="2">
        <v>32</v>
      </c>
      <c r="D170" s="2">
        <v>27</v>
      </c>
      <c r="E170" s="2">
        <v>25</v>
      </c>
      <c r="F170" s="2">
        <v>21</v>
      </c>
      <c r="G170" s="2"/>
      <c r="H170" s="2"/>
    </row>
    <row r="171" spans="2:8">
      <c r="B171" s="2" t="s">
        <v>36</v>
      </c>
      <c r="C171" s="2">
        <v>35</v>
      </c>
      <c r="D171" s="2">
        <v>26</v>
      </c>
      <c r="E171" s="2">
        <v>19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28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28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25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28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13</v>
      </c>
      <c r="E5" s="2">
        <v>13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37</v>
      </c>
      <c r="E6" s="2">
        <v>34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21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27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24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26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28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25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28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29</v>
      </c>
      <c r="E16" s="2">
        <v>26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28</v>
      </c>
      <c r="E17" s="2">
        <v>25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28</v>
      </c>
      <c r="E18" s="2">
        <v>25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28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25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26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24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27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27</v>
      </c>
      <c r="E25" s="2">
        <v>25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26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8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62</v>
      </c>
      <c r="D48" s="2"/>
      <c r="E48" s="2"/>
      <c r="F48" s="2"/>
      <c r="G48" s="2"/>
      <c r="H48" s="2"/>
    </row>
    <row r="49" spans="2:8">
      <c r="B49" s="2" t="s">
        <v>82</v>
      </c>
      <c r="C49" s="2">
        <v>126</v>
      </c>
      <c r="D49" s="2"/>
      <c r="E49" s="2"/>
      <c r="F49" s="2"/>
      <c r="G49" s="2"/>
      <c r="H49" s="2"/>
    </row>
    <row r="50" spans="2:8">
      <c r="B50" s="2" t="s">
        <v>83</v>
      </c>
      <c r="C50" s="2">
        <v>138</v>
      </c>
      <c r="D50" s="2"/>
      <c r="E50" s="2"/>
      <c r="F50" s="2"/>
      <c r="G50" s="2"/>
      <c r="H50" s="2"/>
    </row>
    <row r="51" spans="2:8">
      <c r="B51" s="2" t="s">
        <v>84</v>
      </c>
      <c r="C51" s="2">
        <v>99</v>
      </c>
      <c r="D51" s="2"/>
      <c r="E51" s="2"/>
      <c r="F51" s="2"/>
      <c r="G51" s="2"/>
      <c r="H51" s="2"/>
    </row>
    <row r="52" spans="2:8">
      <c r="B52" s="2" t="s">
        <v>85</v>
      </c>
      <c r="C52" s="2">
        <v>185</v>
      </c>
      <c r="D52" s="2"/>
      <c r="E52" s="2"/>
      <c r="F52" s="2"/>
      <c r="G52" s="2"/>
      <c r="H52" s="2"/>
    </row>
    <row r="53" spans="2:8">
      <c r="B53" s="2" t="s">
        <v>86</v>
      </c>
      <c r="C53" s="2">
        <v>134</v>
      </c>
      <c r="D53" s="2"/>
      <c r="E53" s="2"/>
      <c r="F53" s="2"/>
      <c r="G53" s="2"/>
      <c r="H53" s="2"/>
    </row>
    <row r="54" spans="2:8">
      <c r="B54" s="2" t="s">
        <v>87</v>
      </c>
      <c r="C54" s="2">
        <v>111</v>
      </c>
      <c r="D54" s="2"/>
      <c r="E54" s="2"/>
      <c r="F54" s="2"/>
      <c r="G54" s="2"/>
      <c r="H54" s="2"/>
    </row>
    <row r="55" spans="2:8">
      <c r="B55" s="2" t="s">
        <v>88</v>
      </c>
      <c r="C55" s="2">
        <v>68</v>
      </c>
      <c r="D55" s="2"/>
      <c r="E55" s="2"/>
      <c r="F55" s="2"/>
      <c r="G55" s="2"/>
      <c r="H55" s="2"/>
    </row>
    <row r="56" spans="2:8">
      <c r="B56" s="2" t="s">
        <v>89</v>
      </c>
      <c r="C56" s="2">
        <v>93</v>
      </c>
      <c r="D56" s="2"/>
      <c r="E56" s="2"/>
      <c r="F56" s="2"/>
      <c r="G56" s="2"/>
      <c r="H56" s="2"/>
    </row>
    <row r="57" spans="2:8">
      <c r="B57" s="2" t="s">
        <v>90</v>
      </c>
      <c r="C57" s="2">
        <v>78</v>
      </c>
      <c r="D57" s="2"/>
      <c r="E57" s="2"/>
      <c r="F57" s="2"/>
      <c r="G57" s="2"/>
      <c r="H57" s="2"/>
    </row>
    <row r="58" spans="2:8">
      <c r="B58" s="2" t="s">
        <v>91</v>
      </c>
      <c r="C58" s="2">
        <v>125</v>
      </c>
      <c r="D58" s="2"/>
      <c r="E58" s="2"/>
      <c r="F58" s="2"/>
      <c r="G58" s="2"/>
      <c r="H58" s="2"/>
    </row>
    <row r="59" spans="2:8">
      <c r="B59" s="2" t="s">
        <v>92</v>
      </c>
      <c r="C59" s="2">
        <v>115</v>
      </c>
      <c r="D59" s="2"/>
      <c r="E59" s="2"/>
      <c r="F59" s="2"/>
      <c r="G59" s="2"/>
      <c r="H59" s="2"/>
    </row>
    <row r="60" spans="2:8">
      <c r="B60" s="2" t="s">
        <v>93</v>
      </c>
      <c r="C60" s="2">
        <v>126</v>
      </c>
      <c r="D60" s="2"/>
      <c r="E60" s="2"/>
      <c r="F60" s="2"/>
      <c r="G60" s="2"/>
      <c r="H60" s="2"/>
    </row>
    <row r="61" spans="2:8">
      <c r="B61" s="2" t="s">
        <v>94</v>
      </c>
      <c r="C61" s="2">
        <v>105</v>
      </c>
      <c r="D61" s="2"/>
      <c r="E61" s="2"/>
      <c r="F61" s="2"/>
      <c r="G61" s="2"/>
      <c r="H61" s="2"/>
    </row>
    <row r="62" spans="2:8">
      <c r="B62" s="2" t="s">
        <v>95</v>
      </c>
      <c r="C62" s="2">
        <v>95</v>
      </c>
      <c r="D62" s="2"/>
      <c r="E62" s="2"/>
      <c r="F62" s="2"/>
      <c r="G62" s="2"/>
      <c r="H62" s="2"/>
    </row>
    <row r="63" spans="2:8">
      <c r="B63" s="2" t="s">
        <v>96</v>
      </c>
      <c r="C63" s="2">
        <v>47</v>
      </c>
      <c r="D63" s="2"/>
      <c r="E63" s="2"/>
      <c r="F63" s="2"/>
      <c r="G63" s="2"/>
      <c r="H63" s="2"/>
    </row>
    <row r="64" spans="2:8">
      <c r="B64" s="2" t="s">
        <v>97</v>
      </c>
      <c r="C64" s="2">
        <v>64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/>
      <c r="E71" s="2"/>
      <c r="F71" s="2"/>
      <c r="G71" s="2"/>
      <c r="H71" s="2"/>
    </row>
    <row r="72" spans="2:8">
      <c r="B72" s="2" t="s">
        <v>105</v>
      </c>
      <c r="C72" s="2">
        <v>75</v>
      </c>
      <c r="D72" s="2"/>
      <c r="E72" s="2"/>
      <c r="F72" s="2"/>
      <c r="G72" s="2"/>
      <c r="H72" s="2"/>
    </row>
    <row r="73" spans="2:8">
      <c r="B73" s="2" t="s">
        <v>106</v>
      </c>
      <c r="C73" s="2">
        <v>105</v>
      </c>
      <c r="D73" s="2"/>
      <c r="E73" s="2"/>
      <c r="F73" s="2"/>
      <c r="G73" s="2"/>
      <c r="H73" s="2"/>
    </row>
    <row r="74" spans="2:8">
      <c r="B74" s="2" t="s">
        <v>107</v>
      </c>
      <c r="C74" s="2">
        <v>101</v>
      </c>
      <c r="D74" s="2"/>
      <c r="E74" s="2"/>
      <c r="F74" s="2"/>
      <c r="G74" s="2"/>
      <c r="H74" s="2"/>
    </row>
    <row r="75" spans="2:8">
      <c r="B75" s="2" t="s">
        <v>108</v>
      </c>
      <c r="C75" s="2">
        <v>142</v>
      </c>
      <c r="D75" s="2"/>
      <c r="E75" s="2"/>
      <c r="F75" s="2"/>
      <c r="G75" s="2"/>
      <c r="H75" s="2"/>
    </row>
    <row r="76" spans="2:8">
      <c r="B76" s="2" t="s">
        <v>109</v>
      </c>
      <c r="C76" s="2">
        <v>137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102</v>
      </c>
      <c r="D78" s="2"/>
      <c r="E78" s="2"/>
      <c r="F78" s="2"/>
      <c r="G78" s="2"/>
      <c r="H78" s="2"/>
    </row>
    <row r="79" spans="2:8">
      <c r="B79" s="2" t="s">
        <v>112</v>
      </c>
      <c r="C79" s="2">
        <v>62</v>
      </c>
      <c r="D79" s="2"/>
      <c r="E79" s="2"/>
      <c r="F79" s="2"/>
      <c r="G79" s="2"/>
      <c r="H79" s="2"/>
    </row>
    <row r="80" spans="2:8">
      <c r="B80" s="2" t="s">
        <v>113</v>
      </c>
      <c r="C80" s="2">
        <v>71</v>
      </c>
      <c r="D80" s="2"/>
      <c r="E80" s="2"/>
      <c r="F80" s="2"/>
      <c r="G80" s="2"/>
      <c r="H80" s="2"/>
    </row>
    <row r="81" spans="2:8">
      <c r="B81" s="2" t="s">
        <v>114</v>
      </c>
      <c r="C81" s="2">
        <v>98</v>
      </c>
      <c r="D81" s="2"/>
      <c r="E81" s="2"/>
      <c r="F81" s="2"/>
      <c r="G81" s="2"/>
      <c r="H81" s="2"/>
    </row>
    <row r="82" spans="2:8">
      <c r="B82" s="2" t="s">
        <v>115</v>
      </c>
      <c r="C82" s="2">
        <v>120</v>
      </c>
      <c r="D82" s="2"/>
      <c r="E82" s="2"/>
      <c r="F82" s="2"/>
      <c r="G82" s="2"/>
      <c r="H82" s="2"/>
    </row>
    <row r="83" spans="2:8">
      <c r="B83" s="2" t="s">
        <v>116</v>
      </c>
      <c r="C83" s="2">
        <v>170</v>
      </c>
      <c r="D83" s="2"/>
      <c r="E83" s="2"/>
      <c r="F83" s="2"/>
      <c r="G83" s="2"/>
      <c r="H83" s="2"/>
    </row>
    <row r="84" spans="2:8">
      <c r="B84" s="2" t="s">
        <v>117</v>
      </c>
      <c r="C84" s="2">
        <v>103</v>
      </c>
      <c r="D84" s="2"/>
      <c r="E84" s="2"/>
      <c r="F84" s="2"/>
      <c r="G84" s="2"/>
      <c r="H84" s="2"/>
    </row>
    <row r="85" spans="2:8">
      <c r="B85" s="2" t="s">
        <v>118</v>
      </c>
      <c r="C85" s="2">
        <v>113</v>
      </c>
      <c r="D85" s="2"/>
      <c r="E85" s="2"/>
      <c r="F85" s="2"/>
      <c r="G85" s="2"/>
      <c r="H85" s="2"/>
    </row>
    <row r="86" spans="2:8">
      <c r="B86" s="2" t="s">
        <v>119</v>
      </c>
      <c r="C86" s="2">
        <v>68</v>
      </c>
      <c r="D86" s="2"/>
      <c r="E86" s="2"/>
      <c r="F86" s="2"/>
      <c r="G86" s="2"/>
      <c r="H86" s="2"/>
    </row>
    <row r="87" spans="2:8">
      <c r="B87" s="2" t="s">
        <v>120</v>
      </c>
      <c r="C87" s="2">
        <v>55</v>
      </c>
      <c r="D87" s="2"/>
      <c r="E87" s="2"/>
      <c r="F87" s="2"/>
      <c r="G87" s="2"/>
      <c r="H87" s="2"/>
    </row>
    <row r="88" spans="2:8">
      <c r="B88" s="2" t="s">
        <v>121</v>
      </c>
      <c r="C88" s="2">
        <v>33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34</v>
      </c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/>
      <c r="E97" s="2"/>
      <c r="F97" s="2"/>
      <c r="G97" s="2"/>
      <c r="H97" s="2"/>
    </row>
    <row r="98" spans="2:8">
      <c r="B98" s="2" t="s">
        <v>131</v>
      </c>
      <c r="C98" s="2">
        <v>48</v>
      </c>
      <c r="D98" s="2"/>
      <c r="E98" s="2"/>
      <c r="F98" s="2"/>
      <c r="G98" s="2"/>
      <c r="H98" s="2"/>
    </row>
    <row r="99" spans="2:8">
      <c r="B99" s="2" t="s">
        <v>132</v>
      </c>
      <c r="C99" s="2">
        <v>129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34</v>
      </c>
      <c r="D3" s="2">
        <v>3</v>
      </c>
      <c r="E3" s="2">
        <v>20</v>
      </c>
      <c r="F3" s="2">
        <v>37</v>
      </c>
      <c r="G3" s="2">
        <v>25</v>
      </c>
      <c r="H3" s="2">
        <v>19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89</v>
      </c>
      <c r="D4" s="2">
        <v>9</v>
      </c>
      <c r="E4" s="2">
        <v>24</v>
      </c>
      <c r="F4" s="2">
        <v>33</v>
      </c>
      <c r="G4" s="2">
        <v>30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92</v>
      </c>
      <c r="D5" s="2">
        <v>10</v>
      </c>
      <c r="E5" s="2">
        <v>27</v>
      </c>
      <c r="F5" s="2">
        <v>43</v>
      </c>
      <c r="G5" s="2">
        <v>34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67</v>
      </c>
      <c r="D6" s="2">
        <v>7</v>
      </c>
      <c r="E6" s="2">
        <v>26</v>
      </c>
      <c r="F6" s="2">
        <v>40</v>
      </c>
      <c r="G6" s="2">
        <v>34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52</v>
      </c>
      <c r="D7" s="2">
        <v>5</v>
      </c>
      <c r="E7" s="2">
        <v>25</v>
      </c>
      <c r="F7" s="2">
        <v>42</v>
      </c>
      <c r="G7" s="2">
        <v>33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34</v>
      </c>
      <c r="D8" s="2">
        <v>4</v>
      </c>
      <c r="E8" s="2">
        <v>26</v>
      </c>
      <c r="F8" s="2">
        <v>38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55</v>
      </c>
      <c r="D9" s="2">
        <v>6</v>
      </c>
      <c r="E9" s="2">
        <v>27</v>
      </c>
      <c r="F9" s="2">
        <v>41</v>
      </c>
      <c r="G9" s="2">
        <v>33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102</v>
      </c>
      <c r="D10" s="2">
        <v>11</v>
      </c>
      <c r="E10" s="2">
        <v>27</v>
      </c>
      <c r="F10" s="2">
        <v>43</v>
      </c>
      <c r="G10" s="2">
        <v>34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127</v>
      </c>
      <c r="D11" s="2">
        <v>14</v>
      </c>
      <c r="E11" s="2">
        <v>27</v>
      </c>
      <c r="F11" s="2">
        <v>39</v>
      </c>
      <c r="G11" s="2">
        <v>33</v>
      </c>
      <c r="H11" s="2">
        <v>28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77</v>
      </c>
      <c r="D12" s="2">
        <v>9</v>
      </c>
      <c r="E12" s="2">
        <v>29</v>
      </c>
      <c r="F12" s="2">
        <v>42</v>
      </c>
      <c r="G12" s="2">
        <v>35</v>
      </c>
      <c r="H12" s="2">
        <v>28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113</v>
      </c>
      <c r="D13" s="2">
        <v>13</v>
      </c>
      <c r="E13" s="2">
        <v>27</v>
      </c>
      <c r="F13" s="2">
        <v>39</v>
      </c>
      <c r="G13" s="2">
        <v>33</v>
      </c>
      <c r="H13" s="2">
        <v>28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70</v>
      </c>
      <c r="D14" s="2">
        <v>8</v>
      </c>
      <c r="E14" s="2">
        <v>27</v>
      </c>
      <c r="F14" s="2">
        <v>41</v>
      </c>
      <c r="G14" s="2">
        <v>33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69</v>
      </c>
      <c r="D15" s="2">
        <v>7</v>
      </c>
      <c r="E15" s="2">
        <v>26</v>
      </c>
      <c r="F15" s="2">
        <v>40</v>
      </c>
      <c r="G15" s="2">
        <v>33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31</v>
      </c>
      <c r="D16" s="2">
        <v>3</v>
      </c>
      <c r="E16" s="2">
        <v>27</v>
      </c>
      <c r="F16" s="2">
        <v>39</v>
      </c>
      <c r="G16" s="2">
        <v>34</v>
      </c>
      <c r="H16" s="2">
        <v>27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24</v>
      </c>
      <c r="F17" s="2">
        <v>30</v>
      </c>
      <c r="G17" s="2">
        <v>30</v>
      </c>
      <c r="H17" s="2">
        <v>29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32</v>
      </c>
      <c r="F18" s="2">
        <v>35</v>
      </c>
      <c r="G18" s="2">
        <v>33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33</v>
      </c>
      <c r="F19" s="2">
        <v>36</v>
      </c>
      <c r="G19" s="2">
        <v>36</v>
      </c>
      <c r="H19" s="2">
        <v>35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34</v>
      </c>
      <c r="F22" s="2">
        <v>39</v>
      </c>
      <c r="G22" s="2">
        <v>37</v>
      </c>
      <c r="H22" s="2">
        <v>35</v>
      </c>
      <c r="I22" s="2">
        <v>35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76</v>
      </c>
      <c r="D24" s="2">
        <v>9</v>
      </c>
      <c r="E24" s="2">
        <v>28</v>
      </c>
      <c r="F24" s="2">
        <v>41</v>
      </c>
      <c r="G24" s="2">
        <v>34</v>
      </c>
      <c r="H24" s="2">
        <v>28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78</v>
      </c>
      <c r="D25" s="2">
        <v>8</v>
      </c>
      <c r="E25" s="2">
        <v>24</v>
      </c>
      <c r="F25" s="2">
        <v>38</v>
      </c>
      <c r="G25" s="2">
        <v>31</v>
      </c>
      <c r="H25" s="2">
        <v>24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82</v>
      </c>
      <c r="D26" s="2">
        <v>7</v>
      </c>
      <c r="E26" s="2">
        <v>21</v>
      </c>
      <c r="F26" s="2">
        <v>34</v>
      </c>
      <c r="G26" s="2">
        <v>29</v>
      </c>
      <c r="H26" s="2">
        <v>19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96</v>
      </c>
      <c r="D27" s="2">
        <v>10</v>
      </c>
      <c r="E27" s="2">
        <v>24</v>
      </c>
      <c r="F27" s="2">
        <v>41</v>
      </c>
      <c r="G27" s="2">
        <v>32</v>
      </c>
      <c r="H27" s="2">
        <v>25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80</v>
      </c>
      <c r="D28" s="2">
        <v>7</v>
      </c>
      <c r="E28" s="2">
        <v>22</v>
      </c>
      <c r="F28" s="2">
        <v>35</v>
      </c>
      <c r="G28" s="2">
        <v>30</v>
      </c>
      <c r="H28" s="2">
        <v>25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96</v>
      </c>
      <c r="D29" s="2">
        <v>11</v>
      </c>
      <c r="E29" s="2">
        <v>26</v>
      </c>
      <c r="F29" s="2">
        <v>38</v>
      </c>
      <c r="G29" s="2">
        <v>31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72</v>
      </c>
      <c r="D30" s="2">
        <v>8</v>
      </c>
      <c r="E30" s="2">
        <v>26</v>
      </c>
      <c r="F30" s="2">
        <v>35</v>
      </c>
      <c r="G30" s="2">
        <v>31</v>
      </c>
      <c r="H30" s="2">
        <v>28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45</v>
      </c>
      <c r="D31" s="2">
        <v>4</v>
      </c>
      <c r="E31" s="2">
        <v>24</v>
      </c>
      <c r="F31" s="2">
        <v>37</v>
      </c>
      <c r="G31" s="2">
        <v>31</v>
      </c>
      <c r="H31" s="2">
        <v>24</v>
      </c>
      <c r="I31" s="2">
        <v>23</v>
      </c>
    </row>
    <row r="32" spans="1:9">
      <c r="A32" s="3" t="s">
        <v>22</v>
      </c>
      <c r="B32" s="2" t="s">
        <v>272</v>
      </c>
      <c r="C32" s="2">
        <v>21</v>
      </c>
      <c r="D32" s="2">
        <v>3</v>
      </c>
      <c r="E32" s="2">
        <v>31</v>
      </c>
      <c r="F32" s="2">
        <v>41</v>
      </c>
      <c r="G32" s="2">
        <v>36</v>
      </c>
      <c r="H32" s="2">
        <v>32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46</v>
      </c>
      <c r="D33" s="2">
        <v>5</v>
      </c>
      <c r="E33" s="2">
        <v>26</v>
      </c>
      <c r="F33" s="2">
        <v>38</v>
      </c>
      <c r="G33" s="2">
        <v>28</v>
      </c>
      <c r="H33" s="2">
        <v>25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63</v>
      </c>
      <c r="D34" s="2">
        <v>7</v>
      </c>
      <c r="E34" s="2">
        <v>28</v>
      </c>
      <c r="F34" s="2">
        <v>41</v>
      </c>
      <c r="G34" s="2">
        <v>35</v>
      </c>
      <c r="H34" s="2">
        <v>27</v>
      </c>
      <c r="I34" s="2">
        <v>25</v>
      </c>
    </row>
    <row r="35" spans="1:9">
      <c r="A35" s="3" t="s">
        <v>29</v>
      </c>
      <c r="B35" s="2" t="s">
        <v>275</v>
      </c>
      <c r="C35" s="2">
        <v>90</v>
      </c>
      <c r="D35" s="2">
        <v>10</v>
      </c>
      <c r="E35" s="2">
        <v>28</v>
      </c>
      <c r="F35" s="2">
        <v>41</v>
      </c>
      <c r="G35" s="2">
        <v>33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132</v>
      </c>
      <c r="D36" s="2">
        <v>15</v>
      </c>
      <c r="E36" s="2">
        <v>28</v>
      </c>
      <c r="F36" s="2">
        <v>43</v>
      </c>
      <c r="G36" s="2">
        <v>34</v>
      </c>
      <c r="H36" s="2">
        <v>28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108</v>
      </c>
      <c r="D37" s="2">
        <v>12</v>
      </c>
      <c r="E37" s="2">
        <v>28</v>
      </c>
      <c r="F37" s="2">
        <v>41</v>
      </c>
      <c r="G37" s="2">
        <v>33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101</v>
      </c>
      <c r="D38" s="2">
        <v>11</v>
      </c>
      <c r="E38" s="2">
        <v>26</v>
      </c>
      <c r="F38" s="2">
        <v>43</v>
      </c>
      <c r="G38" s="2">
        <v>30</v>
      </c>
      <c r="H38" s="2">
        <v>26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27</v>
      </c>
      <c r="D39" s="2">
        <v>3</v>
      </c>
      <c r="E39" s="2">
        <v>24</v>
      </c>
      <c r="F39" s="2">
        <v>33</v>
      </c>
      <c r="G39" s="2">
        <v>31</v>
      </c>
      <c r="H39" s="2">
        <v>25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43</v>
      </c>
      <c r="D40" s="2">
        <v>5</v>
      </c>
      <c r="E40" s="2">
        <v>26</v>
      </c>
      <c r="F40" s="2">
        <v>36</v>
      </c>
      <c r="G40" s="2">
        <v>30</v>
      </c>
      <c r="H40" s="2">
        <v>27</v>
      </c>
      <c r="I40" s="2">
        <v>25</v>
      </c>
    </row>
    <row r="41" spans="1:9">
      <c r="A41" s="3" t="s">
        <v>32</v>
      </c>
      <c r="B41" s="2" t="s">
        <v>281</v>
      </c>
      <c r="C41" s="2">
        <v>8</v>
      </c>
      <c r="D41" s="2">
        <v>1</v>
      </c>
      <c r="E41" s="2">
        <v>30</v>
      </c>
      <c r="F41" s="2">
        <v>42</v>
      </c>
      <c r="G41" s="2">
        <v>41</v>
      </c>
      <c r="H41" s="2">
        <v>37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1</v>
      </c>
      <c r="E42" s="2">
        <v>22</v>
      </c>
      <c r="F42" s="2">
        <v>23</v>
      </c>
      <c r="G42" s="2">
        <v>23</v>
      </c>
      <c r="H42" s="2">
        <v>23</v>
      </c>
      <c r="I42" s="2">
        <v>22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8</v>
      </c>
      <c r="D44" s="2">
        <v>1</v>
      </c>
      <c r="E44" s="2">
        <v>25</v>
      </c>
      <c r="F44" s="2">
        <v>28</v>
      </c>
      <c r="G44" s="2">
        <v>27</v>
      </c>
      <c r="H44" s="2">
        <v>26</v>
      </c>
      <c r="I44" s="2">
        <v>25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24</v>
      </c>
      <c r="D47" s="2">
        <v>2</v>
      </c>
      <c r="E47" s="2">
        <v>20</v>
      </c>
      <c r="F47" s="2">
        <v>30</v>
      </c>
      <c r="G47" s="2">
        <v>24</v>
      </c>
      <c r="H47" s="2">
        <v>21</v>
      </c>
      <c r="I47" s="2">
        <v>17</v>
      </c>
    </row>
    <row r="48" spans="1:9">
      <c r="B48" s="2" t="s">
        <v>288</v>
      </c>
      <c r="C48" s="2">
        <v>62</v>
      </c>
      <c r="D48" s="2">
        <v>7</v>
      </c>
      <c r="E48" s="2">
        <v>27</v>
      </c>
      <c r="F48" s="2">
        <v>40</v>
      </c>
      <c r="G48" s="2">
        <v>33</v>
      </c>
      <c r="H48" s="2">
        <v>26</v>
      </c>
      <c r="I48" s="2">
        <v>22</v>
      </c>
    </row>
    <row r="49" spans="2:9">
      <c r="B49" s="2" t="s">
        <v>289</v>
      </c>
      <c r="C49" s="2">
        <v>126</v>
      </c>
      <c r="D49" s="2">
        <v>14</v>
      </c>
      <c r="E49" s="2">
        <v>26</v>
      </c>
      <c r="F49" s="2">
        <v>41</v>
      </c>
      <c r="G49" s="2">
        <v>35</v>
      </c>
      <c r="H49" s="2">
        <v>26</v>
      </c>
      <c r="I49" s="2">
        <v>21</v>
      </c>
    </row>
    <row r="50" spans="2:9">
      <c r="B50" s="2" t="s">
        <v>290</v>
      </c>
      <c r="C50" s="2">
        <v>138</v>
      </c>
      <c r="D50" s="2">
        <v>15</v>
      </c>
      <c r="E50" s="2">
        <v>26</v>
      </c>
      <c r="F50" s="2">
        <v>43</v>
      </c>
      <c r="G50" s="2">
        <v>32</v>
      </c>
      <c r="H50" s="2">
        <v>26</v>
      </c>
      <c r="I50" s="2">
        <v>21</v>
      </c>
    </row>
    <row r="51" spans="2:9">
      <c r="B51" s="2" t="s">
        <v>291</v>
      </c>
      <c r="C51" s="2">
        <v>99</v>
      </c>
      <c r="D51" s="2">
        <v>10</v>
      </c>
      <c r="E51" s="2">
        <v>24</v>
      </c>
      <c r="F51" s="2">
        <v>35</v>
      </c>
      <c r="G51" s="2">
        <v>30</v>
      </c>
      <c r="H51" s="2">
        <v>25</v>
      </c>
      <c r="I51" s="2">
        <v>22</v>
      </c>
    </row>
    <row r="52" spans="2:9">
      <c r="B52" s="2" t="s">
        <v>292</v>
      </c>
      <c r="C52" s="2">
        <v>185</v>
      </c>
      <c r="D52" s="2">
        <v>21</v>
      </c>
      <c r="E52" s="2">
        <v>27</v>
      </c>
      <c r="F52" s="2">
        <v>46</v>
      </c>
      <c r="G52" s="2">
        <v>32</v>
      </c>
      <c r="H52" s="2">
        <v>27</v>
      </c>
      <c r="I52" s="2">
        <v>25</v>
      </c>
    </row>
    <row r="53" spans="2:9">
      <c r="B53" s="2" t="s">
        <v>293</v>
      </c>
      <c r="C53" s="2">
        <v>134</v>
      </c>
      <c r="D53" s="2">
        <v>15</v>
      </c>
      <c r="E53" s="2">
        <v>28</v>
      </c>
      <c r="F53" s="2">
        <v>41</v>
      </c>
      <c r="G53" s="2">
        <v>33</v>
      </c>
      <c r="H53" s="2">
        <v>28</v>
      </c>
      <c r="I53" s="2">
        <v>26</v>
      </c>
    </row>
    <row r="54" spans="2:9">
      <c r="B54" s="2" t="s">
        <v>294</v>
      </c>
      <c r="C54" s="2">
        <v>111</v>
      </c>
      <c r="D54" s="2">
        <v>13</v>
      </c>
      <c r="E54" s="2">
        <v>28</v>
      </c>
      <c r="F54" s="2">
        <v>47</v>
      </c>
      <c r="G54" s="2">
        <v>34</v>
      </c>
      <c r="H54" s="2">
        <v>28</v>
      </c>
      <c r="I54" s="2">
        <v>26</v>
      </c>
    </row>
    <row r="55" spans="2:9">
      <c r="B55" s="2" t="s">
        <v>295</v>
      </c>
      <c r="C55" s="2">
        <v>68</v>
      </c>
      <c r="D55" s="2">
        <v>8</v>
      </c>
      <c r="E55" s="2">
        <v>27</v>
      </c>
      <c r="F55" s="2">
        <v>37</v>
      </c>
      <c r="G55" s="2">
        <v>32</v>
      </c>
      <c r="H55" s="2">
        <v>29</v>
      </c>
      <c r="I55" s="2">
        <v>25</v>
      </c>
    </row>
    <row r="56" spans="2:9">
      <c r="B56" s="2" t="s">
        <v>296</v>
      </c>
      <c r="C56" s="2">
        <v>93</v>
      </c>
      <c r="D56" s="2">
        <v>11</v>
      </c>
      <c r="E56" s="2">
        <v>28</v>
      </c>
      <c r="F56" s="2">
        <v>43</v>
      </c>
      <c r="G56" s="2">
        <v>33</v>
      </c>
      <c r="H56" s="2">
        <v>28</v>
      </c>
      <c r="I56" s="2">
        <v>25</v>
      </c>
    </row>
    <row r="57" spans="2:9">
      <c r="B57" s="2" t="s">
        <v>297</v>
      </c>
      <c r="C57" s="2">
        <v>78</v>
      </c>
      <c r="D57" s="2">
        <v>9</v>
      </c>
      <c r="E57" s="2">
        <v>28</v>
      </c>
      <c r="F57" s="2">
        <v>47</v>
      </c>
      <c r="G57" s="2">
        <v>34</v>
      </c>
      <c r="H57" s="2">
        <v>27</v>
      </c>
      <c r="I57" s="2">
        <v>25</v>
      </c>
    </row>
    <row r="58" spans="2:9">
      <c r="B58" s="2" t="s">
        <v>298</v>
      </c>
      <c r="C58" s="2">
        <v>125</v>
      </c>
      <c r="D58" s="2">
        <v>15</v>
      </c>
      <c r="E58" s="2">
        <v>29</v>
      </c>
      <c r="F58" s="2">
        <v>43</v>
      </c>
      <c r="G58" s="2">
        <v>34</v>
      </c>
      <c r="H58" s="2">
        <v>29</v>
      </c>
      <c r="I58" s="2">
        <v>27</v>
      </c>
    </row>
    <row r="59" spans="2:9">
      <c r="B59" s="2" t="s">
        <v>299</v>
      </c>
      <c r="C59" s="2">
        <v>115</v>
      </c>
      <c r="D59" s="2">
        <v>14</v>
      </c>
      <c r="E59" s="2">
        <v>29</v>
      </c>
      <c r="F59" s="2">
        <v>52</v>
      </c>
      <c r="G59" s="2">
        <v>34</v>
      </c>
      <c r="H59" s="2">
        <v>29</v>
      </c>
      <c r="I59" s="2">
        <v>27</v>
      </c>
    </row>
    <row r="60" spans="2:9">
      <c r="B60" s="2" t="s">
        <v>300</v>
      </c>
      <c r="C60" s="2">
        <v>126</v>
      </c>
      <c r="D60" s="2">
        <v>14</v>
      </c>
      <c r="E60" s="2">
        <v>26</v>
      </c>
      <c r="F60" s="2">
        <v>36</v>
      </c>
      <c r="G60" s="2">
        <v>32</v>
      </c>
      <c r="H60" s="2">
        <v>26</v>
      </c>
      <c r="I60" s="2">
        <v>23</v>
      </c>
    </row>
    <row r="61" spans="2:9">
      <c r="B61" s="2" t="s">
        <v>301</v>
      </c>
      <c r="C61" s="2">
        <v>105</v>
      </c>
      <c r="D61" s="2">
        <v>12</v>
      </c>
      <c r="E61" s="2">
        <v>27</v>
      </c>
      <c r="F61" s="2">
        <v>40</v>
      </c>
      <c r="G61" s="2">
        <v>34</v>
      </c>
      <c r="H61" s="2">
        <v>27</v>
      </c>
      <c r="I61" s="2">
        <v>24</v>
      </c>
    </row>
    <row r="62" spans="2:9">
      <c r="B62" s="2" t="s">
        <v>302</v>
      </c>
      <c r="C62" s="2">
        <v>95</v>
      </c>
      <c r="D62" s="2">
        <v>11</v>
      </c>
      <c r="E62" s="2">
        <v>27</v>
      </c>
      <c r="F62" s="2">
        <v>41</v>
      </c>
      <c r="G62" s="2">
        <v>36</v>
      </c>
      <c r="H62" s="2">
        <v>26</v>
      </c>
      <c r="I62" s="2">
        <v>24</v>
      </c>
    </row>
    <row r="63" spans="2:9">
      <c r="B63" s="2" t="s">
        <v>303</v>
      </c>
      <c r="C63" s="2">
        <v>47</v>
      </c>
      <c r="D63" s="2">
        <v>5</v>
      </c>
      <c r="E63" s="2">
        <v>26</v>
      </c>
      <c r="F63" s="2">
        <v>36</v>
      </c>
      <c r="G63" s="2">
        <v>31</v>
      </c>
      <c r="H63" s="2">
        <v>26</v>
      </c>
      <c r="I63" s="2">
        <v>23</v>
      </c>
    </row>
    <row r="64" spans="2:9">
      <c r="B64" s="2" t="s">
        <v>304</v>
      </c>
      <c r="C64" s="2">
        <v>64</v>
      </c>
      <c r="D64" s="2">
        <v>7</v>
      </c>
      <c r="E64" s="2">
        <v>26</v>
      </c>
      <c r="F64" s="2">
        <v>44</v>
      </c>
      <c r="G64" s="2">
        <v>31</v>
      </c>
      <c r="H64" s="2">
        <v>26</v>
      </c>
      <c r="I64" s="2">
        <v>24</v>
      </c>
    </row>
    <row r="65" spans="2:9">
      <c r="B65" s="2" t="s">
        <v>305</v>
      </c>
      <c r="C65" s="2">
        <v>7</v>
      </c>
      <c r="D65" s="2">
        <v>1</v>
      </c>
      <c r="E65" s="2">
        <v>28</v>
      </c>
      <c r="F65" s="2">
        <v>34</v>
      </c>
      <c r="G65" s="2">
        <v>34</v>
      </c>
      <c r="H65" s="2">
        <v>30</v>
      </c>
      <c r="I65" s="2">
        <v>26</v>
      </c>
    </row>
    <row r="66" spans="2:9">
      <c r="B66" s="2" t="s">
        <v>306</v>
      </c>
      <c r="C66" s="2">
        <v>8</v>
      </c>
      <c r="D66" s="2">
        <v>1</v>
      </c>
      <c r="E66" s="2">
        <v>21</v>
      </c>
      <c r="F66" s="2">
        <v>24</v>
      </c>
      <c r="G66" s="2">
        <v>24</v>
      </c>
      <c r="H66" s="2">
        <v>22</v>
      </c>
      <c r="I66" s="2">
        <v>20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</v>
      </c>
      <c r="D68" s="2">
        <v>1</v>
      </c>
      <c r="E68" s="2">
        <v>13</v>
      </c>
      <c r="F68" s="2">
        <v>13</v>
      </c>
      <c r="G68" s="2">
        <v>13</v>
      </c>
      <c r="H68" s="2">
        <v>13</v>
      </c>
      <c r="I68" s="2">
        <v>13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30</v>
      </c>
      <c r="D71" s="2">
        <v>3</v>
      </c>
      <c r="E71" s="2">
        <v>23</v>
      </c>
      <c r="F71" s="2">
        <v>39</v>
      </c>
      <c r="G71" s="2">
        <v>31</v>
      </c>
      <c r="H71" s="2">
        <v>19</v>
      </c>
      <c r="I71" s="2">
        <v>17</v>
      </c>
    </row>
    <row r="72" spans="2:9">
      <c r="B72" s="2" t="s">
        <v>312</v>
      </c>
      <c r="C72" s="2">
        <v>75</v>
      </c>
      <c r="D72" s="2">
        <v>8</v>
      </c>
      <c r="E72" s="2">
        <v>26</v>
      </c>
      <c r="F72" s="2">
        <v>39</v>
      </c>
      <c r="G72" s="2">
        <v>32</v>
      </c>
      <c r="H72" s="2">
        <v>27</v>
      </c>
      <c r="I72" s="2">
        <v>25</v>
      </c>
    </row>
    <row r="73" spans="2:9">
      <c r="B73" s="2" t="s">
        <v>313</v>
      </c>
      <c r="C73" s="2">
        <v>105</v>
      </c>
      <c r="D73" s="2">
        <v>10</v>
      </c>
      <c r="E73" s="2">
        <v>24</v>
      </c>
      <c r="F73" s="2">
        <v>35</v>
      </c>
      <c r="G73" s="2">
        <v>31</v>
      </c>
      <c r="H73" s="2">
        <v>23</v>
      </c>
      <c r="I73" s="2">
        <v>20</v>
      </c>
    </row>
    <row r="74" spans="2:9">
      <c r="B74" s="2" t="s">
        <v>314</v>
      </c>
      <c r="C74" s="2">
        <v>101</v>
      </c>
      <c r="D74" s="2">
        <v>11</v>
      </c>
      <c r="E74" s="2">
        <v>25</v>
      </c>
      <c r="F74" s="2">
        <v>40</v>
      </c>
      <c r="G74" s="2">
        <v>34</v>
      </c>
      <c r="H74" s="2">
        <v>26</v>
      </c>
      <c r="I74" s="2">
        <v>20</v>
      </c>
    </row>
    <row r="75" spans="2:9">
      <c r="B75" s="2" t="s">
        <v>315</v>
      </c>
      <c r="C75" s="2">
        <v>142</v>
      </c>
      <c r="D75" s="2">
        <v>16</v>
      </c>
      <c r="E75" s="2">
        <v>27</v>
      </c>
      <c r="F75" s="2">
        <v>41</v>
      </c>
      <c r="G75" s="2">
        <v>33</v>
      </c>
      <c r="H75" s="2">
        <v>28</v>
      </c>
      <c r="I75" s="2">
        <v>25</v>
      </c>
    </row>
    <row r="76" spans="2:9">
      <c r="B76" s="2" t="s">
        <v>316</v>
      </c>
      <c r="C76" s="2">
        <v>137</v>
      </c>
      <c r="D76" s="2">
        <v>15</v>
      </c>
      <c r="E76" s="2">
        <v>27</v>
      </c>
      <c r="F76" s="2">
        <v>42</v>
      </c>
      <c r="G76" s="2">
        <v>34</v>
      </c>
      <c r="H76" s="2">
        <v>27</v>
      </c>
      <c r="I76" s="2">
        <v>24</v>
      </c>
    </row>
    <row r="77" spans="2:9">
      <c r="B77" s="2" t="s">
        <v>317</v>
      </c>
      <c r="C77" s="2">
        <v>53</v>
      </c>
      <c r="D77" s="2">
        <v>7</v>
      </c>
      <c r="E77" s="2">
        <v>30</v>
      </c>
      <c r="F77" s="2">
        <v>43</v>
      </c>
      <c r="G77" s="2">
        <v>34</v>
      </c>
      <c r="H77" s="2">
        <v>30</v>
      </c>
      <c r="I77" s="2">
        <v>28</v>
      </c>
    </row>
    <row r="78" spans="2:9">
      <c r="B78" s="2" t="s">
        <v>318</v>
      </c>
      <c r="C78" s="2">
        <v>102</v>
      </c>
      <c r="D78" s="2">
        <v>13</v>
      </c>
      <c r="E78" s="2">
        <v>31</v>
      </c>
      <c r="F78" s="2">
        <v>49</v>
      </c>
      <c r="G78" s="2">
        <v>37</v>
      </c>
      <c r="H78" s="2">
        <v>30</v>
      </c>
      <c r="I78" s="2">
        <v>28</v>
      </c>
    </row>
    <row r="79" spans="2:9">
      <c r="B79" s="2" t="s">
        <v>319</v>
      </c>
      <c r="C79" s="2">
        <v>62</v>
      </c>
      <c r="D79" s="2">
        <v>8</v>
      </c>
      <c r="E79" s="2">
        <v>30</v>
      </c>
      <c r="F79" s="2">
        <v>41</v>
      </c>
      <c r="G79" s="2">
        <v>36</v>
      </c>
      <c r="H79" s="2">
        <v>30</v>
      </c>
      <c r="I79" s="2">
        <v>28</v>
      </c>
    </row>
    <row r="80" spans="2:9">
      <c r="B80" s="2" t="s">
        <v>320</v>
      </c>
      <c r="C80" s="2">
        <v>71</v>
      </c>
      <c r="D80" s="2">
        <v>8</v>
      </c>
      <c r="E80" s="2">
        <v>28</v>
      </c>
      <c r="F80" s="2">
        <v>44</v>
      </c>
      <c r="G80" s="2">
        <v>34</v>
      </c>
      <c r="H80" s="2">
        <v>28</v>
      </c>
      <c r="I80" s="2">
        <v>24</v>
      </c>
    </row>
    <row r="81" spans="2:9">
      <c r="B81" s="2" t="s">
        <v>321</v>
      </c>
      <c r="C81" s="2">
        <v>98</v>
      </c>
      <c r="D81" s="2">
        <v>12</v>
      </c>
      <c r="E81" s="2">
        <v>30</v>
      </c>
      <c r="F81" s="2">
        <v>42</v>
      </c>
      <c r="G81" s="2">
        <v>36</v>
      </c>
      <c r="H81" s="2">
        <v>31</v>
      </c>
      <c r="I81" s="2">
        <v>28</v>
      </c>
    </row>
    <row r="82" spans="2:9">
      <c r="B82" s="2" t="s">
        <v>322</v>
      </c>
      <c r="C82" s="2">
        <v>120</v>
      </c>
      <c r="D82" s="2">
        <v>14</v>
      </c>
      <c r="E82" s="2">
        <v>28</v>
      </c>
      <c r="F82" s="2">
        <v>46</v>
      </c>
      <c r="G82" s="2">
        <v>35</v>
      </c>
      <c r="H82" s="2">
        <v>27</v>
      </c>
      <c r="I82" s="2">
        <v>25</v>
      </c>
    </row>
    <row r="83" spans="2:9">
      <c r="B83" s="2" t="s">
        <v>323</v>
      </c>
      <c r="C83" s="2">
        <v>170</v>
      </c>
      <c r="D83" s="2">
        <v>21</v>
      </c>
      <c r="E83" s="2">
        <v>29</v>
      </c>
      <c r="F83" s="2">
        <v>48</v>
      </c>
      <c r="G83" s="2">
        <v>35</v>
      </c>
      <c r="H83" s="2">
        <v>28</v>
      </c>
      <c r="I83" s="2">
        <v>25</v>
      </c>
    </row>
    <row r="84" spans="2:9">
      <c r="B84" s="2" t="s">
        <v>324</v>
      </c>
      <c r="C84" s="2">
        <v>103</v>
      </c>
      <c r="D84" s="2">
        <v>12</v>
      </c>
      <c r="E84" s="2">
        <v>28</v>
      </c>
      <c r="F84" s="2">
        <v>41</v>
      </c>
      <c r="G84" s="2">
        <v>35</v>
      </c>
      <c r="H84" s="2">
        <v>29</v>
      </c>
      <c r="I84" s="2">
        <v>27</v>
      </c>
    </row>
    <row r="85" spans="2:9">
      <c r="B85" s="2" t="s">
        <v>325</v>
      </c>
      <c r="C85" s="2">
        <v>113</v>
      </c>
      <c r="D85" s="2">
        <v>13</v>
      </c>
      <c r="E85" s="2">
        <v>28</v>
      </c>
      <c r="F85" s="2">
        <v>38</v>
      </c>
      <c r="G85" s="2">
        <v>34</v>
      </c>
      <c r="H85" s="2">
        <v>27</v>
      </c>
      <c r="I85" s="2">
        <v>25</v>
      </c>
    </row>
    <row r="86" spans="2:9">
      <c r="B86" s="2" t="s">
        <v>326</v>
      </c>
      <c r="C86" s="2">
        <v>68</v>
      </c>
      <c r="D86" s="2">
        <v>7</v>
      </c>
      <c r="E86" s="2">
        <v>23</v>
      </c>
      <c r="F86" s="2">
        <v>34</v>
      </c>
      <c r="G86" s="2">
        <v>32</v>
      </c>
      <c r="H86" s="2">
        <v>25</v>
      </c>
      <c r="I86" s="2">
        <v>15</v>
      </c>
    </row>
    <row r="87" spans="2:9">
      <c r="B87" s="2" t="s">
        <v>327</v>
      </c>
      <c r="C87" s="2">
        <v>55</v>
      </c>
      <c r="D87" s="2">
        <v>6</v>
      </c>
      <c r="E87" s="2">
        <v>28</v>
      </c>
      <c r="F87" s="2">
        <v>42</v>
      </c>
      <c r="G87" s="2">
        <v>34</v>
      </c>
      <c r="H87" s="2">
        <v>29</v>
      </c>
      <c r="I87" s="2">
        <v>25</v>
      </c>
    </row>
    <row r="88" spans="2:9">
      <c r="B88" s="2" t="s">
        <v>328</v>
      </c>
      <c r="C88" s="2">
        <v>33</v>
      </c>
      <c r="D88" s="2">
        <v>4</v>
      </c>
      <c r="E88" s="2">
        <v>28</v>
      </c>
      <c r="F88" s="2">
        <v>41</v>
      </c>
      <c r="G88" s="2">
        <v>34</v>
      </c>
      <c r="H88" s="2">
        <v>29</v>
      </c>
      <c r="I88" s="2">
        <v>25</v>
      </c>
    </row>
    <row r="89" spans="2:9">
      <c r="B89" s="2" t="s">
        <v>329</v>
      </c>
      <c r="C89" s="2">
        <v>7</v>
      </c>
      <c r="D89" s="2">
        <v>1</v>
      </c>
      <c r="E89" s="2">
        <v>30</v>
      </c>
      <c r="F89" s="2">
        <v>32</v>
      </c>
      <c r="G89" s="2">
        <v>32</v>
      </c>
      <c r="H89" s="2">
        <v>32</v>
      </c>
      <c r="I89" s="2">
        <v>30</v>
      </c>
    </row>
    <row r="90" spans="2:9">
      <c r="B90" s="2" t="s">
        <v>330</v>
      </c>
      <c r="C90" s="2">
        <v>34</v>
      </c>
      <c r="D90" s="2">
        <v>4</v>
      </c>
      <c r="E90" s="2">
        <v>26</v>
      </c>
      <c r="F90" s="2">
        <v>45</v>
      </c>
      <c r="G90" s="2">
        <v>31</v>
      </c>
      <c r="H90" s="2">
        <v>26</v>
      </c>
      <c r="I90" s="2">
        <v>23</v>
      </c>
    </row>
    <row r="91" spans="2:9">
      <c r="B91" s="2" t="s">
        <v>331</v>
      </c>
      <c r="C91" s="2">
        <v>24</v>
      </c>
      <c r="D91" s="2">
        <v>3</v>
      </c>
      <c r="E91" s="2">
        <v>27</v>
      </c>
      <c r="F91" s="2">
        <v>33</v>
      </c>
      <c r="G91" s="2">
        <v>32</v>
      </c>
      <c r="H91" s="2">
        <v>28</v>
      </c>
      <c r="I91" s="2">
        <v>25</v>
      </c>
    </row>
    <row r="92" spans="2:9">
      <c r="B92" s="2" t="s">
        <v>332</v>
      </c>
      <c r="C92" s="2">
        <v>7</v>
      </c>
      <c r="D92" s="2">
        <v>1</v>
      </c>
      <c r="E92" s="2">
        <v>30</v>
      </c>
      <c r="F92" s="2">
        <v>34</v>
      </c>
      <c r="G92" s="2">
        <v>32</v>
      </c>
      <c r="H92" s="2">
        <v>31</v>
      </c>
      <c r="I92" s="2">
        <v>29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7</v>
      </c>
      <c r="D95" s="2">
        <v>1</v>
      </c>
      <c r="E95" s="2">
        <v>29</v>
      </c>
      <c r="F95" s="2">
        <v>34</v>
      </c>
      <c r="G95" s="2">
        <v>32</v>
      </c>
      <c r="H95" s="2">
        <v>30</v>
      </c>
      <c r="I95" s="2">
        <v>30</v>
      </c>
    </row>
    <row r="96" spans="2:9">
      <c r="B96" s="2" t="s">
        <v>336</v>
      </c>
      <c r="C96" s="2">
        <v>31</v>
      </c>
      <c r="D96" s="2">
        <v>3</v>
      </c>
      <c r="E96" s="2">
        <v>23</v>
      </c>
      <c r="F96" s="2">
        <v>28</v>
      </c>
      <c r="G96" s="2">
        <v>28</v>
      </c>
      <c r="H96" s="2">
        <v>24</v>
      </c>
      <c r="I96" s="2">
        <v>22</v>
      </c>
    </row>
    <row r="97" spans="2:9">
      <c r="B97" s="2" t="s">
        <v>337</v>
      </c>
      <c r="C97" s="2">
        <v>32</v>
      </c>
      <c r="D97" s="2">
        <v>3</v>
      </c>
      <c r="E97" s="2">
        <v>26</v>
      </c>
      <c r="F97" s="2">
        <v>40</v>
      </c>
      <c r="G97" s="2">
        <v>34</v>
      </c>
      <c r="H97" s="2">
        <v>25</v>
      </c>
      <c r="I97" s="2">
        <v>20</v>
      </c>
    </row>
    <row r="98" spans="2:9">
      <c r="B98" s="2" t="s">
        <v>338</v>
      </c>
      <c r="C98" s="2">
        <v>48</v>
      </c>
      <c r="D98" s="2">
        <v>5</v>
      </c>
      <c r="E98" s="2">
        <v>27</v>
      </c>
      <c r="F98" s="2">
        <v>41</v>
      </c>
      <c r="G98" s="2">
        <v>32</v>
      </c>
      <c r="H98" s="2">
        <v>29</v>
      </c>
      <c r="I98" s="2">
        <v>27</v>
      </c>
    </row>
    <row r="99" spans="2:9">
      <c r="B99" s="2" t="s">
        <v>339</v>
      </c>
      <c r="C99" s="2">
        <v>129</v>
      </c>
      <c r="D99" s="2">
        <v>12</v>
      </c>
      <c r="E99" s="2">
        <v>21</v>
      </c>
      <c r="F99" s="2">
        <v>41</v>
      </c>
      <c r="G99" s="2">
        <v>31</v>
      </c>
      <c r="H99" s="2">
        <v>21</v>
      </c>
      <c r="I99" s="2">
        <v>15</v>
      </c>
    </row>
    <row r="100" spans="2:9">
      <c r="B100" s="2" t="s">
        <v>340</v>
      </c>
      <c r="C100" s="2">
        <v>129</v>
      </c>
      <c r="D100" s="2">
        <v>14</v>
      </c>
      <c r="E100" s="2">
        <v>26</v>
      </c>
      <c r="F100" s="2">
        <v>39</v>
      </c>
      <c r="G100" s="2">
        <v>32</v>
      </c>
      <c r="H100" s="2">
        <v>27</v>
      </c>
      <c r="I100" s="2">
        <v>22</v>
      </c>
    </row>
    <row r="101" spans="2:9">
      <c r="B101" s="2" t="s">
        <v>341</v>
      </c>
      <c r="C101" s="2">
        <v>160</v>
      </c>
      <c r="D101" s="2">
        <v>19</v>
      </c>
      <c r="E101" s="2">
        <v>29</v>
      </c>
      <c r="F101" s="2">
        <v>40</v>
      </c>
      <c r="G101" s="2">
        <v>35</v>
      </c>
      <c r="H101" s="2">
        <v>30</v>
      </c>
      <c r="I101" s="2">
        <v>26</v>
      </c>
    </row>
    <row r="102" spans="2:9">
      <c r="B102" s="2" t="s">
        <v>342</v>
      </c>
      <c r="C102" s="2">
        <v>160</v>
      </c>
      <c r="D102" s="2">
        <v>18</v>
      </c>
      <c r="E102" s="2">
        <v>27</v>
      </c>
      <c r="F102" s="2">
        <v>40</v>
      </c>
      <c r="G102" s="2">
        <v>32</v>
      </c>
      <c r="H102" s="2">
        <v>28</v>
      </c>
      <c r="I102" s="2">
        <v>25</v>
      </c>
    </row>
    <row r="103" spans="2:9">
      <c r="B103" s="2" t="s">
        <v>343</v>
      </c>
      <c r="C103" s="2">
        <v>152</v>
      </c>
      <c r="D103" s="2">
        <v>18</v>
      </c>
      <c r="E103" s="2">
        <v>28</v>
      </c>
      <c r="F103" s="2">
        <v>40</v>
      </c>
      <c r="G103" s="2">
        <v>34</v>
      </c>
      <c r="H103" s="2">
        <v>29</v>
      </c>
      <c r="I103" s="2">
        <v>25</v>
      </c>
    </row>
    <row r="104" spans="2:9">
      <c r="B104" s="2" t="s">
        <v>344</v>
      </c>
      <c r="C104" s="2">
        <v>73</v>
      </c>
      <c r="D104" s="2">
        <v>10</v>
      </c>
      <c r="E104" s="2">
        <v>31</v>
      </c>
      <c r="F104" s="2">
        <v>43</v>
      </c>
      <c r="G104" s="2">
        <v>37</v>
      </c>
      <c r="H104" s="2">
        <v>32</v>
      </c>
      <c r="I104" s="2">
        <v>29</v>
      </c>
    </row>
    <row r="105" spans="2:9">
      <c r="B105" s="2" t="s">
        <v>345</v>
      </c>
      <c r="C105" s="2">
        <v>104</v>
      </c>
      <c r="D105" s="2">
        <v>12</v>
      </c>
      <c r="E105" s="2">
        <v>29</v>
      </c>
      <c r="F105" s="2">
        <v>42</v>
      </c>
      <c r="G105" s="2">
        <v>36</v>
      </c>
      <c r="H105" s="2">
        <v>29</v>
      </c>
      <c r="I105" s="2">
        <v>26</v>
      </c>
    </row>
    <row r="106" spans="2:9">
      <c r="B106" s="2" t="s">
        <v>346</v>
      </c>
      <c r="C106" s="2">
        <v>119</v>
      </c>
      <c r="D106" s="2">
        <v>14</v>
      </c>
      <c r="E106" s="2">
        <v>28</v>
      </c>
      <c r="F106" s="2">
        <v>44</v>
      </c>
      <c r="G106" s="2">
        <v>33</v>
      </c>
      <c r="H106" s="2">
        <v>28</v>
      </c>
      <c r="I106" s="2">
        <v>25</v>
      </c>
    </row>
    <row r="107" spans="2:9">
      <c r="B107" s="2" t="s">
        <v>347</v>
      </c>
      <c r="C107" s="2">
        <v>75</v>
      </c>
      <c r="D107" s="2">
        <v>9</v>
      </c>
      <c r="E107" s="2">
        <v>28</v>
      </c>
      <c r="F107" s="2">
        <v>38</v>
      </c>
      <c r="G107" s="2">
        <v>33</v>
      </c>
      <c r="H107" s="2">
        <v>29</v>
      </c>
      <c r="I107" s="2">
        <v>25</v>
      </c>
    </row>
    <row r="108" spans="2:9">
      <c r="B108" s="2" t="s">
        <v>348</v>
      </c>
      <c r="C108" s="2">
        <v>88</v>
      </c>
      <c r="D108" s="2">
        <v>11</v>
      </c>
      <c r="E108" s="2">
        <v>29</v>
      </c>
      <c r="F108" s="2">
        <v>41</v>
      </c>
      <c r="G108" s="2">
        <v>35</v>
      </c>
      <c r="H108" s="2">
        <v>31</v>
      </c>
      <c r="I108" s="2">
        <v>25</v>
      </c>
    </row>
    <row r="109" spans="2:9">
      <c r="B109" s="2" t="s">
        <v>349</v>
      </c>
      <c r="C109" s="2">
        <v>36</v>
      </c>
      <c r="D109" s="2">
        <v>4</v>
      </c>
      <c r="E109" s="2">
        <v>30</v>
      </c>
      <c r="F109" s="2">
        <v>38</v>
      </c>
      <c r="G109" s="2">
        <v>33</v>
      </c>
      <c r="H109" s="2">
        <v>31</v>
      </c>
      <c r="I109" s="2">
        <v>29</v>
      </c>
    </row>
    <row r="110" spans="2:9">
      <c r="B110" s="2" t="s">
        <v>350</v>
      </c>
      <c r="C110" s="2">
        <v>78</v>
      </c>
      <c r="D110" s="2">
        <v>9</v>
      </c>
      <c r="E110" s="2">
        <v>28</v>
      </c>
      <c r="F110" s="2">
        <v>40</v>
      </c>
      <c r="G110" s="2">
        <v>33</v>
      </c>
      <c r="H110" s="2">
        <v>29</v>
      </c>
      <c r="I110" s="2">
        <v>25</v>
      </c>
    </row>
    <row r="111" spans="2:9">
      <c r="B111" s="2" t="s">
        <v>351</v>
      </c>
      <c r="C111" s="2">
        <v>74</v>
      </c>
      <c r="D111" s="2">
        <v>9</v>
      </c>
      <c r="E111" s="2">
        <v>28</v>
      </c>
      <c r="F111" s="2">
        <v>57</v>
      </c>
      <c r="G111" s="2">
        <v>33</v>
      </c>
      <c r="H111" s="2">
        <v>28</v>
      </c>
      <c r="I111" s="2">
        <v>24</v>
      </c>
    </row>
    <row r="112" spans="2:9">
      <c r="B112" s="2" t="s">
        <v>352</v>
      </c>
      <c r="C112" s="2">
        <v>80</v>
      </c>
      <c r="D112" s="2">
        <v>9</v>
      </c>
      <c r="E112" s="2">
        <v>27</v>
      </c>
      <c r="F112" s="2">
        <v>41</v>
      </c>
      <c r="G112" s="2">
        <v>33</v>
      </c>
      <c r="H112" s="2">
        <v>28</v>
      </c>
      <c r="I112" s="2">
        <v>23</v>
      </c>
    </row>
    <row r="113" spans="2:9">
      <c r="B113" s="2" t="s">
        <v>353</v>
      </c>
      <c r="C113" s="2">
        <v>39</v>
      </c>
      <c r="D113" s="2">
        <v>5</v>
      </c>
      <c r="E113" s="2">
        <v>28</v>
      </c>
      <c r="F113" s="2">
        <v>44</v>
      </c>
      <c r="G113" s="2">
        <v>33</v>
      </c>
      <c r="H113" s="2">
        <v>27</v>
      </c>
      <c r="I113" s="2">
        <v>25</v>
      </c>
    </row>
    <row r="114" spans="2:9">
      <c r="B114" s="2" t="s">
        <v>354</v>
      </c>
      <c r="C114" s="2">
        <v>16</v>
      </c>
      <c r="D114" s="2">
        <v>2</v>
      </c>
      <c r="E114" s="2">
        <v>28</v>
      </c>
      <c r="F114" s="2">
        <v>33</v>
      </c>
      <c r="G114" s="2">
        <v>32</v>
      </c>
      <c r="H114" s="2">
        <v>31</v>
      </c>
      <c r="I114" s="2">
        <v>27</v>
      </c>
    </row>
    <row r="115" spans="2:9">
      <c r="B115" s="2" t="s">
        <v>355</v>
      </c>
      <c r="C115" s="2">
        <v>32</v>
      </c>
      <c r="D115" s="2">
        <v>3</v>
      </c>
      <c r="E115" s="2">
        <v>23</v>
      </c>
      <c r="F115" s="2">
        <v>31</v>
      </c>
      <c r="G115" s="2">
        <v>29</v>
      </c>
      <c r="H115" s="2">
        <v>24</v>
      </c>
      <c r="I115" s="2">
        <v>21</v>
      </c>
    </row>
    <row r="116" spans="2:9">
      <c r="B116" s="2" t="s">
        <v>356</v>
      </c>
      <c r="C116" s="2">
        <v>18</v>
      </c>
      <c r="D116" s="2">
        <v>2</v>
      </c>
      <c r="E116" s="2">
        <v>28</v>
      </c>
      <c r="F116" s="2">
        <v>36</v>
      </c>
      <c r="G116" s="2">
        <v>35</v>
      </c>
      <c r="H116" s="2">
        <v>28</v>
      </c>
      <c r="I116" s="2">
        <v>26</v>
      </c>
    </row>
    <row r="117" spans="2:9">
      <c r="B117" s="2" t="s">
        <v>357</v>
      </c>
      <c r="C117" s="2">
        <v>20</v>
      </c>
      <c r="D117" s="2">
        <v>3</v>
      </c>
      <c r="E117" s="2">
        <v>32</v>
      </c>
      <c r="F117" s="2">
        <v>39</v>
      </c>
      <c r="G117" s="2">
        <v>37</v>
      </c>
      <c r="H117" s="2">
        <v>33</v>
      </c>
      <c r="I117" s="2">
        <v>30</v>
      </c>
    </row>
    <row r="118" spans="2:9">
      <c r="B118" s="2" t="s">
        <v>358</v>
      </c>
      <c r="C118" s="2">
        <v>12</v>
      </c>
      <c r="D118" s="2">
        <v>2</v>
      </c>
      <c r="E118" s="2">
        <v>35</v>
      </c>
      <c r="F118" s="2">
        <v>41</v>
      </c>
      <c r="G118" s="2">
        <v>39</v>
      </c>
      <c r="H118" s="2">
        <v>37</v>
      </c>
      <c r="I118" s="2">
        <v>34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20</v>
      </c>
      <c r="D120" s="2">
        <v>2</v>
      </c>
      <c r="E120" s="2">
        <v>28</v>
      </c>
      <c r="F120" s="2">
        <v>36</v>
      </c>
      <c r="G120" s="2">
        <v>35</v>
      </c>
      <c r="H120" s="2">
        <v>30</v>
      </c>
      <c r="I120" s="2">
        <v>27</v>
      </c>
    </row>
    <row r="121" spans="2:9">
      <c r="B121" s="2" t="s">
        <v>361</v>
      </c>
      <c r="C121" s="2">
        <v>23</v>
      </c>
      <c r="D121" s="2">
        <v>3</v>
      </c>
      <c r="E121" s="2">
        <v>28</v>
      </c>
      <c r="F121" s="2">
        <v>38</v>
      </c>
      <c r="G121" s="2">
        <v>36</v>
      </c>
      <c r="H121" s="2">
        <v>28</v>
      </c>
      <c r="I121" s="2">
        <v>25</v>
      </c>
    </row>
    <row r="122" spans="2:9">
      <c r="B122" s="2" t="s">
        <v>362</v>
      </c>
      <c r="C122" s="2">
        <v>24</v>
      </c>
      <c r="D122" s="2">
        <v>2</v>
      </c>
      <c r="E122" s="2">
        <v>25</v>
      </c>
      <c r="F122" s="2">
        <v>39</v>
      </c>
      <c r="G122" s="2">
        <v>37</v>
      </c>
      <c r="H122" s="2">
        <v>21</v>
      </c>
      <c r="I122" s="2">
        <v>16</v>
      </c>
    </row>
    <row r="123" spans="2:9">
      <c r="B123" s="2" t="s">
        <v>363</v>
      </c>
      <c r="C123" s="2">
        <v>39</v>
      </c>
      <c r="D123" s="2">
        <v>5</v>
      </c>
      <c r="E123" s="2">
        <v>28</v>
      </c>
      <c r="F123" s="2">
        <v>38</v>
      </c>
      <c r="G123" s="2">
        <v>33</v>
      </c>
      <c r="H123" s="2">
        <v>29</v>
      </c>
      <c r="I123" s="2">
        <v>25</v>
      </c>
    </row>
    <row r="124" spans="2:9">
      <c r="B124" s="2" t="s">
        <v>364</v>
      </c>
      <c r="C124" s="2">
        <v>32</v>
      </c>
      <c r="D124" s="2">
        <v>3</v>
      </c>
      <c r="E124" s="2">
        <v>24</v>
      </c>
      <c r="F124" s="2">
        <v>33</v>
      </c>
      <c r="G124" s="2">
        <v>30</v>
      </c>
      <c r="H124" s="2">
        <v>27</v>
      </c>
      <c r="I124" s="2">
        <v>20</v>
      </c>
    </row>
    <row r="125" spans="2:9">
      <c r="B125" s="2" t="s">
        <v>365</v>
      </c>
      <c r="C125" s="2">
        <v>57</v>
      </c>
      <c r="D125" s="2">
        <v>6</v>
      </c>
      <c r="E125" s="2">
        <v>24</v>
      </c>
      <c r="F125" s="2">
        <v>40</v>
      </c>
      <c r="G125" s="2">
        <v>31</v>
      </c>
      <c r="H125" s="2">
        <v>26</v>
      </c>
      <c r="I125" s="2">
        <v>20</v>
      </c>
    </row>
    <row r="126" spans="2:9">
      <c r="B126" s="2" t="s">
        <v>366</v>
      </c>
      <c r="C126" s="2">
        <v>91</v>
      </c>
      <c r="D126" s="2">
        <v>11</v>
      </c>
      <c r="E126" s="2">
        <v>30</v>
      </c>
      <c r="F126" s="2">
        <v>48</v>
      </c>
      <c r="G126" s="2">
        <v>35</v>
      </c>
      <c r="H126" s="2">
        <v>30</v>
      </c>
      <c r="I126" s="2">
        <v>28</v>
      </c>
    </row>
    <row r="127" spans="2:9">
      <c r="B127" s="2" t="s">
        <v>367</v>
      </c>
      <c r="C127" s="2">
        <v>70</v>
      </c>
      <c r="D127" s="2">
        <v>8</v>
      </c>
      <c r="E127" s="2">
        <v>27</v>
      </c>
      <c r="F127" s="2">
        <v>37</v>
      </c>
      <c r="G127" s="2">
        <v>33</v>
      </c>
      <c r="H127" s="2">
        <v>28</v>
      </c>
      <c r="I127" s="2">
        <v>25</v>
      </c>
    </row>
    <row r="128" spans="2:9">
      <c r="B128" s="2" t="s">
        <v>368</v>
      </c>
      <c r="C128" s="2">
        <v>70</v>
      </c>
      <c r="D128" s="2">
        <v>9</v>
      </c>
      <c r="E128" s="2">
        <v>29</v>
      </c>
      <c r="F128" s="2">
        <v>45</v>
      </c>
      <c r="G128" s="2">
        <v>36</v>
      </c>
      <c r="H128" s="2">
        <v>30</v>
      </c>
      <c r="I128" s="2">
        <v>26</v>
      </c>
    </row>
    <row r="129" spans="2:9">
      <c r="B129" s="2" t="s">
        <v>369</v>
      </c>
      <c r="C129" s="2">
        <v>87</v>
      </c>
      <c r="D129" s="2">
        <v>9</v>
      </c>
      <c r="E129" s="2">
        <v>26</v>
      </c>
      <c r="F129" s="2">
        <v>37</v>
      </c>
      <c r="G129" s="2">
        <v>31</v>
      </c>
      <c r="H129" s="2">
        <v>26</v>
      </c>
      <c r="I129" s="2">
        <v>23</v>
      </c>
    </row>
    <row r="130" spans="2:9">
      <c r="B130" s="2" t="s">
        <v>370</v>
      </c>
      <c r="C130" s="2">
        <v>87</v>
      </c>
      <c r="D130" s="2">
        <v>10</v>
      </c>
      <c r="E130" s="2">
        <v>28</v>
      </c>
      <c r="F130" s="2">
        <v>35</v>
      </c>
      <c r="G130" s="2">
        <v>33</v>
      </c>
      <c r="H130" s="2">
        <v>28</v>
      </c>
      <c r="I130" s="2">
        <v>26</v>
      </c>
    </row>
    <row r="131" spans="2:9">
      <c r="B131" s="2" t="s">
        <v>371</v>
      </c>
      <c r="C131" s="2">
        <v>79</v>
      </c>
      <c r="D131" s="2">
        <v>9</v>
      </c>
      <c r="E131" s="2">
        <v>27</v>
      </c>
      <c r="F131" s="2">
        <v>44</v>
      </c>
      <c r="G131" s="2">
        <v>34</v>
      </c>
      <c r="H131" s="2">
        <v>28</v>
      </c>
      <c r="I131" s="2">
        <v>24</v>
      </c>
    </row>
    <row r="132" spans="2:9">
      <c r="B132" s="2" t="s">
        <v>372</v>
      </c>
      <c r="C132" s="2">
        <v>109</v>
      </c>
      <c r="D132" s="2">
        <v>13</v>
      </c>
      <c r="E132" s="2">
        <v>28</v>
      </c>
      <c r="F132" s="2">
        <v>36</v>
      </c>
      <c r="G132" s="2">
        <v>32</v>
      </c>
      <c r="H132" s="2">
        <v>28</v>
      </c>
      <c r="I132" s="2">
        <v>26</v>
      </c>
    </row>
    <row r="133" spans="2:9">
      <c r="B133" s="2" t="s">
        <v>373</v>
      </c>
      <c r="C133" s="2">
        <v>90</v>
      </c>
      <c r="D133" s="2">
        <v>10</v>
      </c>
      <c r="E133" s="2">
        <v>27</v>
      </c>
      <c r="F133" s="2">
        <v>38</v>
      </c>
      <c r="G133" s="2">
        <v>33</v>
      </c>
      <c r="H133" s="2">
        <v>29</v>
      </c>
      <c r="I133" s="2">
        <v>25</v>
      </c>
    </row>
    <row r="134" spans="2:9">
      <c r="B134" s="2" t="s">
        <v>374</v>
      </c>
      <c r="C134" s="2">
        <v>83</v>
      </c>
      <c r="D134" s="2">
        <v>10</v>
      </c>
      <c r="E134" s="2">
        <v>29</v>
      </c>
      <c r="F134" s="2">
        <v>37</v>
      </c>
      <c r="G134" s="2">
        <v>34</v>
      </c>
      <c r="H134" s="2">
        <v>29</v>
      </c>
      <c r="I134" s="2">
        <v>26</v>
      </c>
    </row>
    <row r="135" spans="2:9">
      <c r="B135" s="2" t="s">
        <v>375</v>
      </c>
      <c r="C135" s="2">
        <v>46</v>
      </c>
      <c r="D135" s="2">
        <v>5</v>
      </c>
      <c r="E135" s="2">
        <v>28</v>
      </c>
      <c r="F135" s="2">
        <v>43</v>
      </c>
      <c r="G135" s="2">
        <v>35</v>
      </c>
      <c r="H135" s="2">
        <v>30</v>
      </c>
      <c r="I135" s="2">
        <v>27</v>
      </c>
    </row>
    <row r="136" spans="2:9">
      <c r="B136" s="2" t="s">
        <v>376</v>
      </c>
      <c r="C136" s="2">
        <v>44</v>
      </c>
      <c r="D136" s="2">
        <v>5</v>
      </c>
      <c r="E136" s="2">
        <v>26</v>
      </c>
      <c r="F136" s="2">
        <v>38</v>
      </c>
      <c r="G136" s="2">
        <v>35</v>
      </c>
      <c r="H136" s="2">
        <v>29</v>
      </c>
      <c r="I136" s="2">
        <v>22</v>
      </c>
    </row>
    <row r="137" spans="2:9">
      <c r="B137" s="2" t="s">
        <v>377</v>
      </c>
      <c r="C137" s="2">
        <v>14</v>
      </c>
      <c r="D137" s="2">
        <v>2</v>
      </c>
      <c r="E137" s="2">
        <v>29</v>
      </c>
      <c r="F137" s="2">
        <v>45</v>
      </c>
      <c r="G137" s="2">
        <v>41</v>
      </c>
      <c r="H137" s="2">
        <v>29</v>
      </c>
      <c r="I137" s="2">
        <v>27</v>
      </c>
    </row>
    <row r="138" spans="2:9">
      <c r="B138" s="2" t="s">
        <v>378</v>
      </c>
      <c r="C138" s="2">
        <v>8</v>
      </c>
      <c r="D138" s="2">
        <v>1</v>
      </c>
      <c r="E138" s="2">
        <v>26</v>
      </c>
      <c r="F138" s="2">
        <v>27</v>
      </c>
      <c r="G138" s="2">
        <v>27</v>
      </c>
      <c r="H138" s="2">
        <v>27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8</v>
      </c>
      <c r="D140" s="2">
        <v>1</v>
      </c>
      <c r="E140" s="2">
        <v>28</v>
      </c>
      <c r="F140" s="2">
        <v>34</v>
      </c>
      <c r="G140" s="2">
        <v>34</v>
      </c>
      <c r="H140" s="2">
        <v>32</v>
      </c>
      <c r="I140" s="2">
        <v>24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15</v>
      </c>
      <c r="D143" s="2">
        <v>1</v>
      </c>
      <c r="E143" s="2">
        <v>18</v>
      </c>
      <c r="F143" s="2">
        <v>28</v>
      </c>
      <c r="G143" s="2">
        <v>25</v>
      </c>
      <c r="H143" s="2">
        <v>12</v>
      </c>
      <c r="I143" s="2">
        <v>12</v>
      </c>
    </row>
    <row r="144" spans="2:9">
      <c r="B144" s="2" t="s">
        <v>384</v>
      </c>
      <c r="C144" s="2">
        <v>42</v>
      </c>
      <c r="D144" s="2">
        <v>5</v>
      </c>
      <c r="E144" s="2">
        <v>27</v>
      </c>
      <c r="F144" s="2">
        <v>41</v>
      </c>
      <c r="G144" s="2">
        <v>33</v>
      </c>
      <c r="H144" s="2">
        <v>28</v>
      </c>
      <c r="I144" s="2">
        <v>24</v>
      </c>
    </row>
    <row r="145" spans="2:9">
      <c r="B145" s="2" t="s">
        <v>385</v>
      </c>
      <c r="C145" s="2">
        <v>66</v>
      </c>
      <c r="D145" s="2">
        <v>7</v>
      </c>
      <c r="E145" s="2">
        <v>26</v>
      </c>
      <c r="F145" s="2">
        <v>43</v>
      </c>
      <c r="G145" s="2">
        <v>33</v>
      </c>
      <c r="H145" s="2">
        <v>28</v>
      </c>
      <c r="I145" s="2">
        <v>22</v>
      </c>
    </row>
    <row r="146" spans="2:9">
      <c r="B146" s="2" t="s">
        <v>386</v>
      </c>
      <c r="C146" s="2">
        <v>104</v>
      </c>
      <c r="D146" s="2">
        <v>10</v>
      </c>
      <c r="E146" s="2">
        <v>24</v>
      </c>
      <c r="F146" s="2">
        <v>40</v>
      </c>
      <c r="G146" s="2">
        <v>33</v>
      </c>
      <c r="H146" s="2">
        <v>24</v>
      </c>
      <c r="I146" s="2">
        <v>20</v>
      </c>
    </row>
    <row r="147" spans="2:9">
      <c r="B147" s="2" t="s">
        <v>387</v>
      </c>
      <c r="C147" s="2">
        <v>101</v>
      </c>
      <c r="D147" s="2">
        <v>11</v>
      </c>
      <c r="E147" s="2">
        <v>25</v>
      </c>
      <c r="F147" s="2">
        <v>42</v>
      </c>
      <c r="G147" s="2">
        <v>34</v>
      </c>
      <c r="H147" s="2">
        <v>25</v>
      </c>
      <c r="I147" s="2">
        <v>21</v>
      </c>
    </row>
    <row r="148" spans="2:9">
      <c r="B148" s="2" t="s">
        <v>388</v>
      </c>
      <c r="C148" s="2">
        <v>108</v>
      </c>
      <c r="D148" s="2">
        <v>11</v>
      </c>
      <c r="E148" s="2">
        <v>24</v>
      </c>
      <c r="F148" s="2">
        <v>43</v>
      </c>
      <c r="G148" s="2">
        <v>29</v>
      </c>
      <c r="H148" s="2">
        <v>24</v>
      </c>
      <c r="I148" s="2">
        <v>20</v>
      </c>
    </row>
    <row r="149" spans="2:9">
      <c r="B149" s="2" t="s">
        <v>389</v>
      </c>
      <c r="C149" s="2">
        <v>83</v>
      </c>
      <c r="D149" s="2">
        <v>9</v>
      </c>
      <c r="E149" s="2">
        <v>25</v>
      </c>
      <c r="F149" s="2">
        <v>44</v>
      </c>
      <c r="G149" s="2">
        <v>32</v>
      </c>
      <c r="H149" s="2">
        <v>25</v>
      </c>
      <c r="I149" s="2">
        <v>21</v>
      </c>
    </row>
    <row r="150" spans="2:9">
      <c r="B150" s="2" t="s">
        <v>390</v>
      </c>
      <c r="C150" s="2">
        <v>119</v>
      </c>
      <c r="D150" s="2">
        <v>13</v>
      </c>
      <c r="E150" s="2">
        <v>27</v>
      </c>
      <c r="F150" s="2">
        <v>41</v>
      </c>
      <c r="G150" s="2">
        <v>32</v>
      </c>
      <c r="H150" s="2">
        <v>27</v>
      </c>
      <c r="I150" s="2">
        <v>24</v>
      </c>
    </row>
    <row r="151" spans="2:9">
      <c r="B151" s="2" t="s">
        <v>391</v>
      </c>
      <c r="C151" s="2">
        <v>78</v>
      </c>
      <c r="D151" s="2">
        <v>9</v>
      </c>
      <c r="E151" s="2">
        <v>27</v>
      </c>
      <c r="F151" s="2">
        <v>47</v>
      </c>
      <c r="G151" s="2">
        <v>34</v>
      </c>
      <c r="H151" s="2">
        <v>27</v>
      </c>
      <c r="I151" s="2">
        <v>23</v>
      </c>
    </row>
    <row r="152" spans="2:9">
      <c r="B152" s="2" t="s">
        <v>392</v>
      </c>
      <c r="C152" s="2">
        <v>52</v>
      </c>
      <c r="D152" s="2">
        <v>6</v>
      </c>
      <c r="E152" s="2">
        <v>29</v>
      </c>
      <c r="F152" s="2">
        <v>45</v>
      </c>
      <c r="G152" s="2">
        <v>37</v>
      </c>
      <c r="H152" s="2">
        <v>27</v>
      </c>
      <c r="I152" s="2">
        <v>25</v>
      </c>
    </row>
    <row r="153" spans="2:9">
      <c r="B153" s="2" t="s">
        <v>393</v>
      </c>
      <c r="C153" s="2">
        <v>82</v>
      </c>
      <c r="D153" s="2">
        <v>9</v>
      </c>
      <c r="E153" s="2">
        <v>27</v>
      </c>
      <c r="F153" s="2">
        <v>37</v>
      </c>
      <c r="G153" s="2">
        <v>32</v>
      </c>
      <c r="H153" s="2">
        <v>26</v>
      </c>
      <c r="I153" s="2">
        <v>24</v>
      </c>
    </row>
    <row r="154" spans="2:9">
      <c r="B154" s="2" t="s">
        <v>394</v>
      </c>
      <c r="C154" s="2">
        <v>217</v>
      </c>
      <c r="D154" s="2">
        <v>26</v>
      </c>
      <c r="E154" s="2">
        <v>28</v>
      </c>
      <c r="F154" s="2">
        <v>52</v>
      </c>
      <c r="G154" s="2">
        <v>34</v>
      </c>
      <c r="H154" s="2">
        <v>28</v>
      </c>
      <c r="I154" s="2">
        <v>25</v>
      </c>
    </row>
    <row r="155" spans="2:9">
      <c r="B155" s="2" t="s">
        <v>395</v>
      </c>
      <c r="C155" s="2">
        <v>191</v>
      </c>
      <c r="D155" s="2">
        <v>22</v>
      </c>
      <c r="E155" s="2">
        <v>28</v>
      </c>
      <c r="F155" s="2">
        <v>42</v>
      </c>
      <c r="G155" s="2">
        <v>35</v>
      </c>
      <c r="H155" s="2">
        <v>29</v>
      </c>
      <c r="I155" s="2">
        <v>25</v>
      </c>
    </row>
    <row r="156" spans="2:9">
      <c r="B156" s="2" t="s">
        <v>396</v>
      </c>
      <c r="C156" s="2">
        <v>101</v>
      </c>
      <c r="D156" s="2">
        <v>12</v>
      </c>
      <c r="E156" s="2">
        <v>28</v>
      </c>
      <c r="F156" s="2">
        <v>41</v>
      </c>
      <c r="G156" s="2">
        <v>35</v>
      </c>
      <c r="H156" s="2">
        <v>27</v>
      </c>
      <c r="I156" s="2">
        <v>25</v>
      </c>
    </row>
    <row r="157" spans="2:9">
      <c r="B157" s="2" t="s">
        <v>397</v>
      </c>
      <c r="C157" s="2">
        <v>177</v>
      </c>
      <c r="D157" s="2">
        <v>22</v>
      </c>
      <c r="E157" s="2">
        <v>29</v>
      </c>
      <c r="F157" s="2">
        <v>41</v>
      </c>
      <c r="G157" s="2">
        <v>35</v>
      </c>
      <c r="H157" s="2">
        <v>30</v>
      </c>
      <c r="I157" s="2">
        <v>27</v>
      </c>
    </row>
    <row r="158" spans="2:9">
      <c r="B158" s="2" t="s">
        <v>398</v>
      </c>
      <c r="C158" s="2">
        <v>71</v>
      </c>
      <c r="D158" s="2">
        <v>8</v>
      </c>
      <c r="E158" s="2">
        <v>26</v>
      </c>
      <c r="F158" s="2">
        <v>40</v>
      </c>
      <c r="G158" s="2">
        <v>35</v>
      </c>
      <c r="H158" s="2">
        <v>29</v>
      </c>
      <c r="I158" s="2">
        <v>22</v>
      </c>
    </row>
    <row r="159" spans="2:9">
      <c r="B159" s="2" t="s">
        <v>399</v>
      </c>
      <c r="C159" s="2">
        <v>106</v>
      </c>
      <c r="D159" s="2">
        <v>11</v>
      </c>
      <c r="E159" s="2">
        <v>25</v>
      </c>
      <c r="F159" s="2">
        <v>38</v>
      </c>
      <c r="G159" s="2">
        <v>33</v>
      </c>
      <c r="H159" s="2">
        <v>23</v>
      </c>
      <c r="I159" s="2">
        <v>21</v>
      </c>
    </row>
    <row r="160" spans="2:9">
      <c r="B160" s="2" t="s">
        <v>400</v>
      </c>
      <c r="C160" s="2">
        <v>61</v>
      </c>
      <c r="D160" s="2">
        <v>7</v>
      </c>
      <c r="E160" s="2">
        <v>29</v>
      </c>
      <c r="F160" s="2">
        <v>40</v>
      </c>
      <c r="G160" s="2">
        <v>34</v>
      </c>
      <c r="H160" s="2">
        <v>29</v>
      </c>
      <c r="I160" s="2">
        <v>26</v>
      </c>
    </row>
    <row r="161" spans="2:9">
      <c r="B161" s="2" t="s">
        <v>401</v>
      </c>
      <c r="C161" s="2">
        <v>32</v>
      </c>
      <c r="D161" s="2">
        <v>3</v>
      </c>
      <c r="E161" s="2">
        <v>26</v>
      </c>
      <c r="F161" s="2">
        <v>38</v>
      </c>
      <c r="G161" s="2">
        <v>33</v>
      </c>
      <c r="H161" s="2">
        <v>27</v>
      </c>
      <c r="I161" s="2">
        <v>22</v>
      </c>
    </row>
    <row r="162" spans="2:9">
      <c r="B162" s="2" t="s">
        <v>402</v>
      </c>
      <c r="C162" s="2">
        <v>5</v>
      </c>
      <c r="D162" s="2">
        <v>1</v>
      </c>
      <c r="E162" s="2">
        <v>26</v>
      </c>
      <c r="F162" s="2">
        <v>28</v>
      </c>
      <c r="G162" s="2">
        <v>28</v>
      </c>
      <c r="H162" s="2">
        <v>26</v>
      </c>
      <c r="I162" s="2">
        <v>25</v>
      </c>
    </row>
    <row r="163" spans="2:9">
      <c r="B163" s="2" t="s">
        <v>403</v>
      </c>
      <c r="C163" s="2">
        <v>7</v>
      </c>
      <c r="D163" s="2">
        <v>1</v>
      </c>
      <c r="E163" s="2">
        <v>31</v>
      </c>
      <c r="F163" s="2">
        <v>37</v>
      </c>
      <c r="G163" s="2">
        <v>37</v>
      </c>
      <c r="H163" s="2">
        <v>33</v>
      </c>
      <c r="I163" s="2">
        <v>28</v>
      </c>
    </row>
    <row r="164" spans="2:9">
      <c r="B164" s="2" t="s">
        <v>404</v>
      </c>
      <c r="C164" s="2">
        <v>6</v>
      </c>
      <c r="D164" s="2">
        <v>1</v>
      </c>
      <c r="E164" s="2">
        <v>34</v>
      </c>
      <c r="F164" s="2">
        <v>38</v>
      </c>
      <c r="G164" s="2">
        <v>36</v>
      </c>
      <c r="H164" s="2">
        <v>33</v>
      </c>
      <c r="I164" s="2">
        <v>33</v>
      </c>
    </row>
    <row r="165" spans="2:9">
      <c r="B165" s="2" t="s">
        <v>405</v>
      </c>
      <c r="C165" s="2">
        <v>21</v>
      </c>
      <c r="D165" s="2">
        <v>1</v>
      </c>
      <c r="E165" s="2">
        <v>11</v>
      </c>
      <c r="F165" s="2">
        <v>13</v>
      </c>
      <c r="G165" s="2">
        <v>13</v>
      </c>
      <c r="H165" s="2">
        <v>13</v>
      </c>
      <c r="I165" s="2">
        <v>11</v>
      </c>
    </row>
    <row r="166" spans="2:9">
      <c r="B166" s="2" t="s">
        <v>406</v>
      </c>
      <c r="C166" s="2">
        <v>7</v>
      </c>
      <c r="D166" s="2">
        <v>1</v>
      </c>
      <c r="E166" s="2">
        <v>35</v>
      </c>
      <c r="F166" s="2">
        <v>43</v>
      </c>
      <c r="G166" s="2">
        <v>43</v>
      </c>
      <c r="H166" s="2">
        <v>38</v>
      </c>
      <c r="I166" s="2">
        <v>36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32</v>
      </c>
      <c r="D168" s="2">
        <v>3</v>
      </c>
      <c r="E168" s="2">
        <v>26</v>
      </c>
      <c r="F168" s="2">
        <v>39</v>
      </c>
      <c r="G168" s="2">
        <v>32</v>
      </c>
      <c r="H168" s="2">
        <v>24</v>
      </c>
      <c r="I168" s="2">
        <v>23</v>
      </c>
    </row>
    <row r="169" spans="2:9">
      <c r="B169" s="2" t="s">
        <v>409</v>
      </c>
      <c r="C169" s="2">
        <v>138</v>
      </c>
      <c r="D169" s="2">
        <v>13</v>
      </c>
      <c r="E169" s="2">
        <v>22</v>
      </c>
      <c r="F169" s="2">
        <v>40</v>
      </c>
      <c r="G169" s="2">
        <v>30</v>
      </c>
      <c r="H169" s="2">
        <v>20</v>
      </c>
      <c r="I169" s="2">
        <v>18</v>
      </c>
    </row>
    <row r="170" spans="2:9">
      <c r="B170" s="2" t="s">
        <v>410</v>
      </c>
      <c r="C170" s="2">
        <v>96</v>
      </c>
      <c r="D170" s="2">
        <v>11</v>
      </c>
      <c r="E170" s="2">
        <v>28</v>
      </c>
      <c r="F170" s="2">
        <v>42</v>
      </c>
      <c r="G170" s="2">
        <v>32</v>
      </c>
      <c r="H170" s="2">
        <v>27</v>
      </c>
      <c r="I170" s="2">
        <v>25</v>
      </c>
    </row>
    <row r="171" spans="2:9">
      <c r="B171" s="2" t="s">
        <v>411</v>
      </c>
      <c r="C171" s="2">
        <v>36</v>
      </c>
      <c r="D171" s="2">
        <v>4</v>
      </c>
      <c r="E171" s="2">
        <v>26</v>
      </c>
      <c r="F171" s="2">
        <v>37</v>
      </c>
      <c r="G171" s="2">
        <v>35</v>
      </c>
      <c r="H171" s="2">
        <v>26</v>
      </c>
      <c r="I171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10784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617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1254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744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10784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635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52</v>
      </c>
      <c r="C48" s="2">
        <v>2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  <row r="50" spans="2:8">
      <c r="B50" s="2">
        <v>57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5</v>
      </c>
      <c r="D5" s="31">
        <v>14</v>
      </c>
      <c r="E5" s="31">
        <v>11</v>
      </c>
      <c r="F5" s="31">
        <v>1</v>
      </c>
      <c r="G5" s="31">
        <v>1</v>
      </c>
      <c r="H5" s="31">
        <v>2</v>
      </c>
      <c r="I5" s="31">
        <v>0</v>
      </c>
      <c r="J5" s="31">
        <v>0</v>
      </c>
      <c r="K5" s="31">
        <v>0</v>
      </c>
      <c r="W5" s="31">
        <v>34</v>
      </c>
      <c r="X5" s="30">
        <v>12</v>
      </c>
      <c r="Y5" s="31">
        <v>20</v>
      </c>
      <c r="Z5" s="31">
        <v>37</v>
      </c>
      <c r="AA5" s="31">
        <v>25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53</v>
      </c>
      <c r="D6" s="31">
        <v>100</v>
      </c>
      <c r="E6" s="31">
        <v>220</v>
      </c>
      <c r="F6" s="31">
        <v>292</v>
      </c>
      <c r="G6" s="31">
        <v>182</v>
      </c>
      <c r="H6" s="31">
        <v>55</v>
      </c>
      <c r="I6" s="31">
        <v>10</v>
      </c>
      <c r="J6" s="31">
        <v>0</v>
      </c>
      <c r="K6" s="31">
        <v>0</v>
      </c>
      <c r="W6" s="31">
        <v>912</v>
      </c>
      <c r="X6" s="30">
        <v>7</v>
      </c>
      <c r="Y6" s="31">
        <v>27</v>
      </c>
      <c r="Z6" s="31">
        <v>43</v>
      </c>
      <c r="AA6" s="31">
        <v>33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18</v>
      </c>
      <c r="D7" s="31">
        <v>33</v>
      </c>
      <c r="E7" s="31">
        <v>91</v>
      </c>
      <c r="F7" s="31">
        <v>148</v>
      </c>
      <c r="G7" s="31">
        <v>96</v>
      </c>
      <c r="H7" s="31">
        <v>29</v>
      </c>
      <c r="I7" s="31">
        <v>4</v>
      </c>
      <c r="J7" s="31">
        <v>0</v>
      </c>
      <c r="K7" s="31">
        <v>0</v>
      </c>
      <c r="W7" s="31">
        <v>419</v>
      </c>
      <c r="X7" s="30">
        <v>10</v>
      </c>
      <c r="Y7" s="31">
        <v>27</v>
      </c>
      <c r="Z7" s="31">
        <v>43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10</v>
      </c>
      <c r="D8" s="31">
        <v>17</v>
      </c>
      <c r="E8" s="31">
        <v>49</v>
      </c>
      <c r="F8" s="31">
        <v>60</v>
      </c>
      <c r="G8" s="31">
        <v>31</v>
      </c>
      <c r="H8" s="31">
        <v>9</v>
      </c>
      <c r="I8" s="31">
        <v>3</v>
      </c>
      <c r="J8" s="31">
        <v>0</v>
      </c>
      <c r="K8" s="31">
        <v>0</v>
      </c>
      <c r="W8" s="31">
        <v>179</v>
      </c>
      <c r="X8" s="30">
        <v>9</v>
      </c>
      <c r="Y8" s="31">
        <v>27</v>
      </c>
      <c r="Z8" s="31">
        <v>41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442</v>
      </c>
      <c r="C9" s="33">
        <v>61</v>
      </c>
      <c r="D9" s="34">
        <v>110</v>
      </c>
      <c r="E9" s="34">
        <v>251</v>
      </c>
      <c r="F9" s="34">
        <v>327</v>
      </c>
      <c r="G9" s="34">
        <v>201</v>
      </c>
      <c r="H9" s="34">
        <v>61</v>
      </c>
      <c r="I9" s="34">
        <v>10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1021</v>
      </c>
      <c r="X9" s="33">
        <v>7</v>
      </c>
      <c r="Y9" s="34">
        <v>26</v>
      </c>
      <c r="Z9" s="34">
        <v>43</v>
      </c>
      <c r="AA9" s="34">
        <v>33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37</v>
      </c>
      <c r="D12" s="31">
        <v>75</v>
      </c>
      <c r="E12" s="31">
        <v>66</v>
      </c>
      <c r="F12" s="31">
        <v>94</v>
      </c>
      <c r="G12" s="31">
        <v>52</v>
      </c>
      <c r="H12" s="31">
        <v>17</v>
      </c>
      <c r="I12" s="31">
        <v>3</v>
      </c>
      <c r="J12" s="31">
        <v>0</v>
      </c>
      <c r="K12" s="31">
        <v>0</v>
      </c>
      <c r="W12" s="31">
        <v>344</v>
      </c>
      <c r="X12" s="30">
        <v>8</v>
      </c>
      <c r="Y12" s="31">
        <v>24</v>
      </c>
      <c r="Z12" s="31">
        <v>41</v>
      </c>
      <c r="AA12" s="31">
        <v>32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76</v>
      </c>
      <c r="D13" s="31">
        <v>145</v>
      </c>
      <c r="E13" s="31">
        <v>284</v>
      </c>
      <c r="F13" s="31">
        <v>342</v>
      </c>
      <c r="G13" s="31">
        <v>205</v>
      </c>
      <c r="H13" s="31">
        <v>47</v>
      </c>
      <c r="I13" s="31">
        <v>11</v>
      </c>
      <c r="J13" s="31">
        <v>0</v>
      </c>
      <c r="K13" s="31">
        <v>0</v>
      </c>
      <c r="W13" s="31">
        <v>1110</v>
      </c>
      <c r="X13" s="30">
        <v>7</v>
      </c>
      <c r="Y13" s="31">
        <v>26</v>
      </c>
      <c r="Z13" s="31">
        <v>43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9</v>
      </c>
      <c r="D14" s="31">
        <v>28</v>
      </c>
      <c r="E14" s="31">
        <v>96</v>
      </c>
      <c r="F14" s="31">
        <v>124</v>
      </c>
      <c r="G14" s="31">
        <v>97</v>
      </c>
      <c r="H14" s="31">
        <v>32</v>
      </c>
      <c r="I14" s="31">
        <v>7</v>
      </c>
      <c r="J14" s="31">
        <v>0</v>
      </c>
      <c r="K14" s="31">
        <v>0</v>
      </c>
      <c r="W14" s="31">
        <v>393</v>
      </c>
      <c r="X14" s="30">
        <v>12</v>
      </c>
      <c r="Y14" s="31">
        <v>28</v>
      </c>
      <c r="Z14" s="31">
        <v>43</v>
      </c>
      <c r="AA14" s="31">
        <v>34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11</v>
      </c>
      <c r="D15" s="31">
        <v>21</v>
      </c>
      <c r="E15" s="31">
        <v>52</v>
      </c>
      <c r="F15" s="31">
        <v>76</v>
      </c>
      <c r="G15" s="31">
        <v>19</v>
      </c>
      <c r="H15" s="31">
        <v>4</v>
      </c>
      <c r="I15" s="31">
        <v>5</v>
      </c>
      <c r="J15" s="31">
        <v>0</v>
      </c>
      <c r="K15" s="31">
        <v>0</v>
      </c>
      <c r="W15" s="31">
        <v>188</v>
      </c>
      <c r="X15" s="30">
        <v>11</v>
      </c>
      <c r="Y15" s="31">
        <v>26</v>
      </c>
      <c r="Z15" s="31">
        <v>43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442</v>
      </c>
      <c r="C16" s="33">
        <v>84</v>
      </c>
      <c r="D16" s="34">
        <v>164</v>
      </c>
      <c r="E16" s="34">
        <v>322</v>
      </c>
      <c r="F16" s="34">
        <v>407</v>
      </c>
      <c r="G16" s="34">
        <v>232</v>
      </c>
      <c r="H16" s="34">
        <v>60</v>
      </c>
      <c r="I16" s="34">
        <v>16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1285</v>
      </c>
      <c r="X16" s="33">
        <v>7</v>
      </c>
      <c r="Y16" s="34">
        <v>26</v>
      </c>
      <c r="Z16" s="34">
        <v>43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45</v>
      </c>
      <c r="D19" s="31">
        <v>75</v>
      </c>
      <c r="E19" s="31">
        <v>112</v>
      </c>
      <c r="F19" s="31">
        <v>115</v>
      </c>
      <c r="G19" s="31">
        <v>75</v>
      </c>
      <c r="H19" s="31">
        <v>31</v>
      </c>
      <c r="I19" s="31">
        <v>4</v>
      </c>
      <c r="J19" s="31">
        <v>0</v>
      </c>
      <c r="K19" s="31">
        <v>0</v>
      </c>
      <c r="W19" s="31">
        <v>457</v>
      </c>
      <c r="X19" s="30">
        <v>6</v>
      </c>
      <c r="Y19" s="31">
        <v>25</v>
      </c>
      <c r="Z19" s="31">
        <v>43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75</v>
      </c>
      <c r="D20" s="31">
        <v>150</v>
      </c>
      <c r="E20" s="31">
        <v>344</v>
      </c>
      <c r="F20" s="31">
        <v>556</v>
      </c>
      <c r="G20" s="31">
        <v>351</v>
      </c>
      <c r="H20" s="31">
        <v>104</v>
      </c>
      <c r="I20" s="31">
        <v>14</v>
      </c>
      <c r="J20" s="31">
        <v>3</v>
      </c>
      <c r="K20" s="31">
        <v>1</v>
      </c>
      <c r="W20" s="31">
        <v>1598</v>
      </c>
      <c r="X20" s="30">
        <v>6</v>
      </c>
      <c r="Y20" s="31">
        <v>27</v>
      </c>
      <c r="Z20" s="31">
        <v>52</v>
      </c>
      <c r="AA20" s="31">
        <v>33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17</v>
      </c>
      <c r="D21" s="31">
        <v>41</v>
      </c>
      <c r="E21" s="31">
        <v>87</v>
      </c>
      <c r="F21" s="31">
        <v>172</v>
      </c>
      <c r="G21" s="31">
        <v>122</v>
      </c>
      <c r="H21" s="31">
        <v>28</v>
      </c>
      <c r="I21" s="31">
        <v>3</v>
      </c>
      <c r="J21" s="31">
        <v>0</v>
      </c>
      <c r="K21" s="31">
        <v>1</v>
      </c>
      <c r="W21" s="31">
        <v>471</v>
      </c>
      <c r="X21" s="30">
        <v>7</v>
      </c>
      <c r="Y21" s="31">
        <v>28</v>
      </c>
      <c r="Z21" s="31">
        <v>52</v>
      </c>
      <c r="AA21" s="31">
        <v>34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11</v>
      </c>
      <c r="D22" s="31">
        <v>25</v>
      </c>
      <c r="E22" s="31">
        <v>68</v>
      </c>
      <c r="F22" s="31">
        <v>72</v>
      </c>
      <c r="G22" s="31">
        <v>22</v>
      </c>
      <c r="H22" s="31">
        <v>19</v>
      </c>
      <c r="I22" s="31">
        <v>4</v>
      </c>
      <c r="J22" s="31">
        <v>0</v>
      </c>
      <c r="K22" s="31">
        <v>0</v>
      </c>
      <c r="W22" s="31">
        <v>221</v>
      </c>
      <c r="X22" s="30">
        <v>11</v>
      </c>
      <c r="Y22" s="31">
        <v>26</v>
      </c>
      <c r="Z22" s="31">
        <v>44</v>
      </c>
      <c r="AA22" s="31">
        <v>33</v>
      </c>
      <c r="AB22" s="31">
        <v>18</v>
      </c>
      <c r="AC22" s="28"/>
    </row>
    <row r="23" spans="1:29" ht="21">
      <c r="A23" s="3" t="s">
        <v>3</v>
      </c>
      <c r="B23" s="32" t="s">
        <v>442</v>
      </c>
      <c r="C23" s="33">
        <v>88</v>
      </c>
      <c r="D23" s="34">
        <v>185</v>
      </c>
      <c r="E23" s="34">
        <v>410</v>
      </c>
      <c r="F23" s="34">
        <v>618</v>
      </c>
      <c r="G23" s="34">
        <v>384</v>
      </c>
      <c r="H23" s="34">
        <v>113</v>
      </c>
      <c r="I23" s="34">
        <v>16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1818</v>
      </c>
      <c r="X23" s="33">
        <v>6</v>
      </c>
      <c r="Y23" s="34">
        <v>27</v>
      </c>
      <c r="Z23" s="34">
        <v>52</v>
      </c>
      <c r="AA23" s="34">
        <v>33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35</v>
      </c>
      <c r="D26" s="31">
        <v>86</v>
      </c>
      <c r="E26" s="31">
        <v>80</v>
      </c>
      <c r="F26" s="31">
        <v>143</v>
      </c>
      <c r="G26" s="31">
        <v>92</v>
      </c>
      <c r="H26" s="31">
        <v>19</v>
      </c>
      <c r="I26" s="31">
        <v>1</v>
      </c>
      <c r="J26" s="31">
        <v>0</v>
      </c>
      <c r="K26" s="31">
        <v>0</v>
      </c>
      <c r="W26" s="31">
        <v>456</v>
      </c>
      <c r="X26" s="30">
        <v>6</v>
      </c>
      <c r="Y26" s="31">
        <v>25</v>
      </c>
      <c r="Z26" s="31">
        <v>41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68</v>
      </c>
      <c r="D27" s="31">
        <v>154</v>
      </c>
      <c r="E27" s="31">
        <v>270</v>
      </c>
      <c r="F27" s="31">
        <v>458</v>
      </c>
      <c r="G27" s="31">
        <v>339</v>
      </c>
      <c r="H27" s="31">
        <v>121</v>
      </c>
      <c r="I27" s="31">
        <v>28</v>
      </c>
      <c r="J27" s="31">
        <v>7</v>
      </c>
      <c r="K27" s="31">
        <v>0</v>
      </c>
      <c r="W27" s="31">
        <v>1445</v>
      </c>
      <c r="X27" s="30">
        <v>6</v>
      </c>
      <c r="Y27" s="31">
        <v>28</v>
      </c>
      <c r="Z27" s="31">
        <v>49</v>
      </c>
      <c r="AA27" s="31">
        <v>34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11</v>
      </c>
      <c r="D28" s="31">
        <v>46</v>
      </c>
      <c r="E28" s="31">
        <v>106</v>
      </c>
      <c r="F28" s="31">
        <v>156</v>
      </c>
      <c r="G28" s="31">
        <v>126</v>
      </c>
      <c r="H28" s="31">
        <v>48</v>
      </c>
      <c r="I28" s="31">
        <v>11</v>
      </c>
      <c r="J28" s="31">
        <v>2</v>
      </c>
      <c r="K28" s="31">
        <v>0</v>
      </c>
      <c r="W28" s="31">
        <v>506</v>
      </c>
      <c r="X28" s="30">
        <v>6</v>
      </c>
      <c r="Y28" s="31">
        <v>28</v>
      </c>
      <c r="Z28" s="31">
        <v>48</v>
      </c>
      <c r="AA28" s="31">
        <v>35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23</v>
      </c>
      <c r="D29" s="31">
        <v>23</v>
      </c>
      <c r="E29" s="31">
        <v>36</v>
      </c>
      <c r="F29" s="31">
        <v>58</v>
      </c>
      <c r="G29" s="31">
        <v>45</v>
      </c>
      <c r="H29" s="31">
        <v>7</v>
      </c>
      <c r="I29" s="31">
        <v>5</v>
      </c>
      <c r="J29" s="31">
        <v>0</v>
      </c>
      <c r="K29" s="31">
        <v>0</v>
      </c>
      <c r="W29" s="31">
        <v>197</v>
      </c>
      <c r="X29" s="30">
        <v>7</v>
      </c>
      <c r="Y29" s="31">
        <v>26</v>
      </c>
      <c r="Z29" s="31">
        <v>45</v>
      </c>
      <c r="AA29" s="31">
        <v>32</v>
      </c>
      <c r="AB29" s="31">
        <v>15</v>
      </c>
      <c r="AC29" s="28"/>
    </row>
    <row r="30" spans="1:29" ht="21">
      <c r="A30" s="3" t="s">
        <v>17</v>
      </c>
      <c r="B30" s="32" t="s">
        <v>442</v>
      </c>
      <c r="C30" s="33">
        <v>79</v>
      </c>
      <c r="D30" s="34">
        <v>202</v>
      </c>
      <c r="E30" s="34">
        <v>303</v>
      </c>
      <c r="F30" s="34">
        <v>535</v>
      </c>
      <c r="G30" s="34">
        <v>390</v>
      </c>
      <c r="H30" s="34">
        <v>133</v>
      </c>
      <c r="I30" s="34">
        <v>33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1682</v>
      </c>
      <c r="X30" s="33">
        <v>6</v>
      </c>
      <c r="Y30" s="34">
        <v>27</v>
      </c>
      <c r="Z30" s="34">
        <v>49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52</v>
      </c>
      <c r="D33" s="31">
        <v>37</v>
      </c>
      <c r="E33" s="31">
        <v>55</v>
      </c>
      <c r="F33" s="31">
        <v>75</v>
      </c>
      <c r="G33" s="31">
        <v>45</v>
      </c>
      <c r="H33" s="31">
        <v>12</v>
      </c>
      <c r="I33" s="31">
        <v>2</v>
      </c>
      <c r="J33" s="31">
        <v>0</v>
      </c>
      <c r="K33" s="31">
        <v>0</v>
      </c>
      <c r="W33" s="31">
        <v>278</v>
      </c>
      <c r="X33" s="30">
        <v>6</v>
      </c>
      <c r="Y33" s="31">
        <v>24</v>
      </c>
      <c r="Z33" s="31">
        <v>41</v>
      </c>
      <c r="AA33" s="31">
        <v>32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80</v>
      </c>
      <c r="D34" s="31">
        <v>136</v>
      </c>
      <c r="E34" s="31">
        <v>269</v>
      </c>
      <c r="F34" s="31">
        <v>408</v>
      </c>
      <c r="G34" s="31">
        <v>354</v>
      </c>
      <c r="H34" s="31">
        <v>127</v>
      </c>
      <c r="I34" s="31">
        <v>9</v>
      </c>
      <c r="J34" s="31">
        <v>0</v>
      </c>
      <c r="K34" s="31">
        <v>0</v>
      </c>
      <c r="W34" s="31">
        <v>1383</v>
      </c>
      <c r="X34" s="30">
        <v>5</v>
      </c>
      <c r="Y34" s="31">
        <v>27</v>
      </c>
      <c r="Z34" s="31">
        <v>44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5</v>
      </c>
      <c r="D35" s="31">
        <v>25</v>
      </c>
      <c r="E35" s="31">
        <v>73</v>
      </c>
      <c r="F35" s="31">
        <v>87</v>
      </c>
      <c r="G35" s="31">
        <v>95</v>
      </c>
      <c r="H35" s="31">
        <v>30</v>
      </c>
      <c r="I35" s="31">
        <v>3</v>
      </c>
      <c r="J35" s="31">
        <v>0</v>
      </c>
      <c r="K35" s="31">
        <v>0</v>
      </c>
      <c r="W35" s="31">
        <v>318</v>
      </c>
      <c r="X35" s="30">
        <v>12</v>
      </c>
      <c r="Y35" s="31">
        <v>28</v>
      </c>
      <c r="Z35" s="31">
        <v>44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8</v>
      </c>
      <c r="D36" s="31">
        <v>23</v>
      </c>
      <c r="E36" s="31">
        <v>73</v>
      </c>
      <c r="F36" s="31">
        <v>81</v>
      </c>
      <c r="G36" s="31">
        <v>87</v>
      </c>
      <c r="H36" s="31">
        <v>9</v>
      </c>
      <c r="I36" s="31">
        <v>3</v>
      </c>
      <c r="J36" s="31">
        <v>1</v>
      </c>
      <c r="K36" s="31">
        <v>2</v>
      </c>
      <c r="W36" s="31">
        <v>287</v>
      </c>
      <c r="X36" s="30">
        <v>9</v>
      </c>
      <c r="Y36" s="31">
        <v>28</v>
      </c>
      <c r="Z36" s="31">
        <v>57</v>
      </c>
      <c r="AA36" s="31">
        <v>33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86</v>
      </c>
      <c r="D37" s="34">
        <v>162</v>
      </c>
      <c r="E37" s="34">
        <v>348</v>
      </c>
      <c r="F37" s="34">
        <v>492</v>
      </c>
      <c r="G37" s="34">
        <v>426</v>
      </c>
      <c r="H37" s="34">
        <v>132</v>
      </c>
      <c r="I37" s="34">
        <v>12</v>
      </c>
      <c r="J37" s="34">
        <v>1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1661</v>
      </c>
      <c r="X37" s="33">
        <v>5</v>
      </c>
      <c r="Y37" s="34">
        <v>27</v>
      </c>
      <c r="Z37" s="34">
        <v>57</v>
      </c>
      <c r="AA37" s="34">
        <v>33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14</v>
      </c>
      <c r="D40" s="31">
        <v>15</v>
      </c>
      <c r="E40" s="31">
        <v>43</v>
      </c>
      <c r="F40" s="31">
        <v>45</v>
      </c>
      <c r="G40" s="31">
        <v>40</v>
      </c>
      <c r="H40" s="31">
        <v>29</v>
      </c>
      <c r="I40" s="31">
        <v>2</v>
      </c>
      <c r="J40" s="31">
        <v>0</v>
      </c>
      <c r="K40" s="31">
        <v>0</v>
      </c>
      <c r="W40" s="31">
        <v>188</v>
      </c>
      <c r="X40" s="30">
        <v>11</v>
      </c>
      <c r="Y40" s="31">
        <v>28</v>
      </c>
      <c r="Z40" s="31">
        <v>41</v>
      </c>
      <c r="AA40" s="31">
        <v>36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46</v>
      </c>
      <c r="D41" s="31">
        <v>100</v>
      </c>
      <c r="E41" s="31">
        <v>163</v>
      </c>
      <c r="F41" s="31">
        <v>337</v>
      </c>
      <c r="G41" s="31">
        <v>228</v>
      </c>
      <c r="H41" s="31">
        <v>56</v>
      </c>
      <c r="I41" s="31">
        <v>9</v>
      </c>
      <c r="J41" s="31">
        <v>2</v>
      </c>
      <c r="K41" s="31">
        <v>0</v>
      </c>
      <c r="W41" s="31">
        <v>941</v>
      </c>
      <c r="X41" s="30">
        <v>7</v>
      </c>
      <c r="Y41" s="31">
        <v>27</v>
      </c>
      <c r="Z41" s="31">
        <v>48</v>
      </c>
      <c r="AA41" s="31">
        <v>34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13</v>
      </c>
      <c r="D42" s="31">
        <v>38</v>
      </c>
      <c r="E42" s="31">
        <v>58</v>
      </c>
      <c r="F42" s="31">
        <v>141</v>
      </c>
      <c r="G42" s="31">
        <v>101</v>
      </c>
      <c r="H42" s="31">
        <v>10</v>
      </c>
      <c r="I42" s="31">
        <v>4</v>
      </c>
      <c r="J42" s="31">
        <v>0</v>
      </c>
      <c r="K42" s="31">
        <v>0</v>
      </c>
      <c r="W42" s="31">
        <v>365</v>
      </c>
      <c r="X42" s="30">
        <v>11</v>
      </c>
      <c r="Y42" s="31">
        <v>27</v>
      </c>
      <c r="Z42" s="31">
        <v>44</v>
      </c>
      <c r="AA42" s="31">
        <v>33</v>
      </c>
      <c r="AB42" s="31">
        <v>19</v>
      </c>
      <c r="AC42" s="28"/>
    </row>
    <row r="43" spans="1:29" ht="21">
      <c r="A43" s="3" t="s">
        <v>33</v>
      </c>
      <c r="B43" s="29" t="s">
        <v>441</v>
      </c>
      <c r="C43" s="30">
        <v>15</v>
      </c>
      <c r="D43" s="31">
        <v>15</v>
      </c>
      <c r="E43" s="31">
        <v>30</v>
      </c>
      <c r="F43" s="31">
        <v>62</v>
      </c>
      <c r="G43" s="31">
        <v>55</v>
      </c>
      <c r="H43" s="31">
        <v>14</v>
      </c>
      <c r="I43" s="31">
        <v>4</v>
      </c>
      <c r="J43" s="31">
        <v>0</v>
      </c>
      <c r="K43" s="31">
        <v>0</v>
      </c>
      <c r="W43" s="31">
        <v>195</v>
      </c>
      <c r="X43" s="30">
        <v>5</v>
      </c>
      <c r="Y43" s="31">
        <v>28</v>
      </c>
      <c r="Z43" s="31">
        <v>45</v>
      </c>
      <c r="AA43" s="31">
        <v>35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63</v>
      </c>
      <c r="D44" s="34">
        <v>119</v>
      </c>
      <c r="E44" s="34">
        <v>206</v>
      </c>
      <c r="F44" s="34">
        <v>389</v>
      </c>
      <c r="G44" s="34">
        <v>282</v>
      </c>
      <c r="H44" s="34">
        <v>79</v>
      </c>
      <c r="I44" s="34">
        <v>15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1155</v>
      </c>
      <c r="X44" s="33">
        <v>5</v>
      </c>
      <c r="Y44" s="34">
        <v>27</v>
      </c>
      <c r="Z44" s="34">
        <v>48</v>
      </c>
      <c r="AA44" s="34">
        <v>34</v>
      </c>
      <c r="AB44" s="34">
        <v>18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42</v>
      </c>
      <c r="D47" s="31">
        <v>56</v>
      </c>
      <c r="E47" s="31">
        <v>73</v>
      </c>
      <c r="F47" s="31">
        <v>82</v>
      </c>
      <c r="G47" s="31">
        <v>58</v>
      </c>
      <c r="H47" s="31">
        <v>21</v>
      </c>
      <c r="I47" s="31">
        <v>4</v>
      </c>
      <c r="J47" s="31">
        <v>0</v>
      </c>
      <c r="K47" s="31">
        <v>0</v>
      </c>
      <c r="W47" s="31">
        <v>336</v>
      </c>
      <c r="X47" s="30">
        <v>5</v>
      </c>
      <c r="Y47" s="31">
        <v>25</v>
      </c>
      <c r="Z47" s="31">
        <v>43</v>
      </c>
      <c r="AA47" s="31">
        <v>33</v>
      </c>
      <c r="AB47" s="31">
        <v>14</v>
      </c>
      <c r="AC47" s="28"/>
    </row>
    <row r="48" spans="1:29" ht="21">
      <c r="B48" s="29" t="s">
        <v>439</v>
      </c>
      <c r="C48" s="30">
        <v>82</v>
      </c>
      <c r="D48" s="31">
        <v>206</v>
      </c>
      <c r="E48" s="31">
        <v>312</v>
      </c>
      <c r="F48" s="31">
        <v>473</v>
      </c>
      <c r="G48" s="31">
        <v>333</v>
      </c>
      <c r="H48" s="31">
        <v>115</v>
      </c>
      <c r="I48" s="31">
        <v>24</v>
      </c>
      <c r="J48" s="31">
        <v>4</v>
      </c>
      <c r="K48" s="31">
        <v>1</v>
      </c>
      <c r="W48" s="31">
        <v>1550</v>
      </c>
      <c r="X48" s="30">
        <v>6</v>
      </c>
      <c r="Y48" s="31">
        <v>27</v>
      </c>
      <c r="Z48" s="31">
        <v>52</v>
      </c>
      <c r="AA48" s="31">
        <v>34</v>
      </c>
      <c r="AB48" s="31">
        <v>18</v>
      </c>
      <c r="AC48" s="28"/>
    </row>
    <row r="49" spans="2:29" ht="21">
      <c r="B49" s="29" t="s">
        <v>440</v>
      </c>
      <c r="C49" s="30">
        <v>27</v>
      </c>
      <c r="D49" s="31">
        <v>66</v>
      </c>
      <c r="E49" s="31">
        <v>89</v>
      </c>
      <c r="F49" s="31">
        <v>251</v>
      </c>
      <c r="G49" s="31">
        <v>169</v>
      </c>
      <c r="H49" s="31">
        <v>68</v>
      </c>
      <c r="I49" s="31">
        <v>13</v>
      </c>
      <c r="J49" s="31">
        <v>2</v>
      </c>
      <c r="K49" s="31">
        <v>1</v>
      </c>
      <c r="W49" s="31">
        <v>686</v>
      </c>
      <c r="X49" s="30">
        <v>8</v>
      </c>
      <c r="Y49" s="31">
        <v>28</v>
      </c>
      <c r="Z49" s="31">
        <v>52</v>
      </c>
      <c r="AA49" s="31">
        <v>35</v>
      </c>
      <c r="AB49" s="31">
        <v>19</v>
      </c>
      <c r="AC49" s="28"/>
    </row>
    <row r="50" spans="2:29" ht="21">
      <c r="B50" s="29" t="s">
        <v>441</v>
      </c>
      <c r="C50" s="30">
        <v>21</v>
      </c>
      <c r="D50" s="31">
        <v>42</v>
      </c>
      <c r="E50" s="31">
        <v>59</v>
      </c>
      <c r="F50" s="31">
        <v>64</v>
      </c>
      <c r="G50" s="31">
        <v>65</v>
      </c>
      <c r="H50" s="31">
        <v>24</v>
      </c>
      <c r="I50" s="31">
        <v>0</v>
      </c>
      <c r="J50" s="31">
        <v>0</v>
      </c>
      <c r="K50" s="31">
        <v>0</v>
      </c>
      <c r="W50" s="31">
        <v>275</v>
      </c>
      <c r="X50" s="30">
        <v>8</v>
      </c>
      <c r="Y50" s="31">
        <v>26</v>
      </c>
      <c r="Z50" s="31">
        <v>40</v>
      </c>
      <c r="AA50" s="31">
        <v>34</v>
      </c>
      <c r="AB50" s="31">
        <v>16</v>
      </c>
      <c r="AC50" s="28"/>
    </row>
    <row r="51" spans="2:29" ht="15" customHeight="1">
      <c r="B51" s="32" t="s">
        <v>442</v>
      </c>
      <c r="C51" s="33">
        <v>103</v>
      </c>
      <c r="D51" s="34">
        <v>245</v>
      </c>
      <c r="E51" s="34">
        <v>379</v>
      </c>
      <c r="F51" s="34">
        <v>540</v>
      </c>
      <c r="G51" s="34">
        <v>385</v>
      </c>
      <c r="H51" s="34">
        <v>137</v>
      </c>
      <c r="I51" s="34">
        <v>25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1819</v>
      </c>
      <c r="X51" s="33">
        <v>5</v>
      </c>
      <c r="Y51" s="34">
        <v>27</v>
      </c>
      <c r="Z51" s="34">
        <v>52</v>
      </c>
      <c r="AA51" s="34">
        <v>34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53</v>
      </c>
      <c r="D54" s="31">
        <v>67</v>
      </c>
      <c r="E54" s="31">
        <v>63</v>
      </c>
      <c r="F54" s="31">
        <v>83</v>
      </c>
      <c r="G54" s="31">
        <v>44</v>
      </c>
      <c r="H54" s="31">
        <v>29</v>
      </c>
      <c r="I54" s="31">
        <v>4</v>
      </c>
      <c r="J54" s="31">
        <v>0</v>
      </c>
      <c r="K54" s="31">
        <v>0</v>
      </c>
      <c r="W54" s="31">
        <v>343</v>
      </c>
      <c r="X54" s="30">
        <v>6</v>
      </c>
      <c r="Y54" s="31">
        <v>24</v>
      </c>
      <c r="Z54" s="31">
        <v>43</v>
      </c>
      <c r="AA54" s="31">
        <v>32</v>
      </c>
      <c r="AB54" s="31">
        <v>13</v>
      </c>
      <c r="AC54" s="28"/>
    </row>
    <row r="55" spans="2:29" ht="21">
      <c r="B55" s="29" t="s">
        <v>439</v>
      </c>
      <c r="C55" s="30">
        <v>28</v>
      </c>
      <c r="D55" s="31">
        <v>63</v>
      </c>
      <c r="E55" s="31">
        <v>49</v>
      </c>
      <c r="F55" s="31">
        <v>75</v>
      </c>
      <c r="G55" s="31">
        <v>37</v>
      </c>
      <c r="H55" s="31">
        <v>17</v>
      </c>
      <c r="I55" s="31">
        <v>1</v>
      </c>
      <c r="J55" s="31">
        <v>0</v>
      </c>
      <c r="K55" s="31">
        <v>0</v>
      </c>
      <c r="W55" s="31">
        <v>270</v>
      </c>
      <c r="X55" s="30">
        <v>6</v>
      </c>
      <c r="Y55" s="31">
        <v>24</v>
      </c>
      <c r="Z55" s="31">
        <v>42</v>
      </c>
      <c r="AA55" s="31">
        <v>32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53</v>
      </c>
      <c r="D58" s="34">
        <v>67</v>
      </c>
      <c r="E58" s="34">
        <v>63</v>
      </c>
      <c r="F58" s="34">
        <v>83</v>
      </c>
      <c r="G58" s="34">
        <v>44</v>
      </c>
      <c r="H58" s="34">
        <v>29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343</v>
      </c>
      <c r="X58" s="33">
        <v>6</v>
      </c>
      <c r="Y58" s="34">
        <v>24</v>
      </c>
      <c r="Z58" s="34">
        <v>43</v>
      </c>
      <c r="AA58" s="34">
        <v>32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8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12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18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20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20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19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18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18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17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16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13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7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31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31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30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27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23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15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7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33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30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24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22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18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12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33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35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36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34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30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22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13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29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27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25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22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12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15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16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16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16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16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16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35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41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41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38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30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15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37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36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42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42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37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29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17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23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16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22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37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34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29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30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30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29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29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24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11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27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27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25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23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14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27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28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28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28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27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19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10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16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16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16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16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16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16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16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15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15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14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11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10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33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21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20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20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20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20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20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19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13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6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20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20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19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18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12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20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28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31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22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25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25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24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24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24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24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21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13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17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20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28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18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18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17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17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18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18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16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35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37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38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35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32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20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33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26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27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28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27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23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18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12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23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21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19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18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9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22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25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20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11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32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33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7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25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20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13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17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17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16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19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21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22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19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19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18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13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18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23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30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20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19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21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24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23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23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21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13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33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31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29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31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30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26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15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29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29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29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24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13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34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34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34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33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28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18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10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19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33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30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28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25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18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33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15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20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15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11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33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37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39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35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29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15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12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24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20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18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29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27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26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24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19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10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31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29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28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29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28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28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26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26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18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33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17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17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16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16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15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15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15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13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12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11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32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32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31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30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27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22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15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8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27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29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29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28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24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29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29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31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27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16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28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29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29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29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22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13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21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18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16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31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14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35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38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39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33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33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39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37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36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33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18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40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36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26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16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34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37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37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37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31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20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26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26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29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24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22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23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27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30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30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30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27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21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11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26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26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22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8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15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23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23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22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14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17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43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29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23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19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17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14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14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14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13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9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31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32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32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31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30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24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10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32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34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27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34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33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31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30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24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20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8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23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22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20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30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37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26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27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27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28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27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26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22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14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20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20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18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30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32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35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38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36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38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38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37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30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20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17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21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15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13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33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34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21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36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37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35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12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23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24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24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24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25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25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24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22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24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22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23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25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29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27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21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10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51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41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28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27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34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34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34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23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23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22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21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21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21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21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21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18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17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22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38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29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30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29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18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18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33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35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31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21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11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40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38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34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33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36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37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24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24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21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18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39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29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35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33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32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30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27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18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39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31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18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13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35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35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34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31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27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21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16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11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13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13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12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12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25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26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25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24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22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20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35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32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21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12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13</v>
      </c>
      <c r="D685" s="2" t="s">
        <v>451</v>
      </c>
      <c r="E685" s="2"/>
      <c r="F685" s="2"/>
      <c r="G685" s="2"/>
      <c r="H685" s="2"/>
    </row>
    <row r="686" spans="2:8">
      <c r="B686" s="2" t="s">
        <v>1134</v>
      </c>
      <c r="C686" s="2">
        <v>19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28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30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29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23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13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23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24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24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23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23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23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21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19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16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39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32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13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30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38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39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34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25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15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19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30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28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23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16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33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39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42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23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22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22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23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23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28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40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38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32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25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30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30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29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28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20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13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32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31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30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24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33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27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19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31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23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20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36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37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28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27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24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21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13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21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40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11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17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35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11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14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15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18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19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12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22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31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32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24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13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23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26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16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10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33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35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28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24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21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16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31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31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31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33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30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13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7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9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19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32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31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28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22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12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26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24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21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23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23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21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20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19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19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18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16</v>
      </c>
      <c r="D849" s="2" t="s">
        <v>451</v>
      </c>
      <c r="E849" s="2"/>
      <c r="F849" s="2"/>
      <c r="G849" s="2"/>
      <c r="H849" s="2"/>
    </row>
    <row r="850" spans="2:8">
      <c r="B850" s="2" t="s">
        <v>1298</v>
      </c>
      <c r="C850" s="2">
        <v>13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9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5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31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29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34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34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34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28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17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32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27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25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22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35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36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27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16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24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30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32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17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24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22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33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33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30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15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32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32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31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24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13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31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27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35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27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29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21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39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32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23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38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13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26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33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27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28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27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27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25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23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16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24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15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30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29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28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25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20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33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36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30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30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28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21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11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35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39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28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23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21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24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22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21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19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34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29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35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21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23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23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23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23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23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17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28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30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31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27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23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18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11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29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26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23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31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33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35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28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25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25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26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26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21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18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15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32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30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30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24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14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16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21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20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19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30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29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26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22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17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32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29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18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24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33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33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33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31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29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28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26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22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18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33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31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29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24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20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12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20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32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30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19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28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29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31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31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24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11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41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39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38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33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29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20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28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31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31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28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17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11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38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38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37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36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31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30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31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30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26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16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9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12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12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13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32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31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18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23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34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34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31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29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25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16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29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30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30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27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21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20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16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31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32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34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31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29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28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13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15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15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13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9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27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29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30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31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29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25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16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22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32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34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31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33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34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34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31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22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12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20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9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7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15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24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27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28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21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23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33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36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34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36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43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26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39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41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14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18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27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31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39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37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19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20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23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25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24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27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26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15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19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14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26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27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27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23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15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32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32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33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26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25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24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8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36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33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33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31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29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24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17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9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35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29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30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39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43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21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28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21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35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36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11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14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30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33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26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27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23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20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11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21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26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32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32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16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23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26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19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27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31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30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29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29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30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19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15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27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26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26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25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25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24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22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14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14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30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26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19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19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19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18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18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18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18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18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16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34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34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34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27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32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18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28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39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39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35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31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29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14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11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9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24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29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34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35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37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10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26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16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20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20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20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36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36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35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35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34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28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17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33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30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28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24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20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16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25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31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24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26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27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29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23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18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18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30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13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52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12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34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35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29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30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31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31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29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17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25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24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29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19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30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30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32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30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22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13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13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21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30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18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24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32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35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37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22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21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20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20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20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21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21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21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8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24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26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27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27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26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24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16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27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27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26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25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23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20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31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31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31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30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29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25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17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10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34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36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37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36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27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29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27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25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25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19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17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10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34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35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36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35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32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24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29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19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20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21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26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31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32</v>
      </c>
      <c r="D1540" s="2" t="s">
        <v>451</v>
      </c>
      <c r="E1540" s="2"/>
      <c r="F1540" s="2"/>
      <c r="G1540" s="2"/>
      <c r="H1540" s="2"/>
    </row>
    <row r="1541" spans="2:8">
      <c r="B1541" s="2" t="s">
        <v>1989</v>
      </c>
      <c r="C1541" s="2">
        <v>33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33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28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20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10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27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29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28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26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22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32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28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28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23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22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31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35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40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39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39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36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28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18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6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31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31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32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30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22</v>
      </c>
      <c r="D1577" s="2" t="s">
        <v>451</v>
      </c>
      <c r="E1577" s="2"/>
      <c r="F1577" s="2"/>
      <c r="G1577" s="2"/>
      <c r="H1577" s="2"/>
    </row>
    <row r="1578" spans="2:8">
      <c r="B1578" s="2" t="s">
        <v>2026</v>
      </c>
      <c r="C1578" s="2">
        <v>14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32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12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33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39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42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31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31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30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31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33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33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29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9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19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13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16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22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30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31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23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22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19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17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17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18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19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19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17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14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7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21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36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40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37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22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23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23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36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36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19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28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27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26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25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24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24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24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22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16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11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34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33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34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31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28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31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28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32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35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37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39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34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22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35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32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23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24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26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26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25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23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18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11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9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16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20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23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26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27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26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31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32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31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26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24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31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31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25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26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21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30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32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14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30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13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15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38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37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34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27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34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14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15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36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36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35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33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30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21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10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40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38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36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29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30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30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29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28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26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21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17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15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17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32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36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37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36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17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28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35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9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8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20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39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46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43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25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18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36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38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39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30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30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29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26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23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15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6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18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21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31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27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27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24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21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17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9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31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24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34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33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28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35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36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34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34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35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26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29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32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29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20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29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31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35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20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22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24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25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22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19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18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16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34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32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26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22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12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11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14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17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19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25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26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23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21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17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23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33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36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15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16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16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18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16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34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24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19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34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34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36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36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19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10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10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10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29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27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11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22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31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25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26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24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31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25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13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41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41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41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11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20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26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25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26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30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33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34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33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31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25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12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33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30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31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37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35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34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34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33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28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17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5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27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29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29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24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20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29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16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29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23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26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27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25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24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21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19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17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9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15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16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26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25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24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27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27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23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14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24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28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22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22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21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33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15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18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22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22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22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22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23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23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21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23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36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35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34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33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25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18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33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33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32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32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30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26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16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21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28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30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31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31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31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31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29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25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14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35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39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40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12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12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13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22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17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19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24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13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13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23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33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34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24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24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25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28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27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24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16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29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34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39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21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20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21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21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19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18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9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20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21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14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21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28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26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26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25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25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23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16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9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20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20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29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37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39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19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19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19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18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20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26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24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12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33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9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31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30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30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29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26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17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27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28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28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28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29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29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16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14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14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14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14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14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14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14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14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14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11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11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10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6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33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36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35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36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38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37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38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37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31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22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10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30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30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29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28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27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16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8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40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40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38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35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13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33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37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39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35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35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33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31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29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20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11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18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19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18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19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18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16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15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14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14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13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13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7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16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16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13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10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29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30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32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33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30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30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30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29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30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30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28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22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11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40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40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39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32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24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11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5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27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32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32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31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29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25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15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28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27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27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26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24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21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15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10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34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32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28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26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28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28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24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16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36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36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36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34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29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20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12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40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40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39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37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31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21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9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43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43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26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28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29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29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28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25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13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36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37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36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35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31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22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26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29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35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36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37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37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35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31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9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35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35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35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34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33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26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14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21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34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35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28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14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25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26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27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26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18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36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37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31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32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32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31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32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24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13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6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27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18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36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37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37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36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33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15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37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36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32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29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21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12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37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35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33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31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29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22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10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32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33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35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34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31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21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8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31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34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36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38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37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32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21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28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28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28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28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27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24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21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15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7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20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19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12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34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33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35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37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36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26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13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27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25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26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8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15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18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19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20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20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20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19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20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17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13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8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33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32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32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31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29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23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30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32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33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34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31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11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16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18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19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18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22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26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27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27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23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10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34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37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36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29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35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38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41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41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9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10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11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12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12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13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16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17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19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19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13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8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27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27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26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26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25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23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17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8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29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29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29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32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31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20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10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8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35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36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36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33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32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28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8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39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39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38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31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23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34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33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31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31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29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23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12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31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31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32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31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30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20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8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29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28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28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24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17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14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24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26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27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26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25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26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25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21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13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7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32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32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32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31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29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19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6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30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30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33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27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19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35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35</v>
      </c>
      <c r="D2656" s="2" t="s">
        <v>451</v>
      </c>
      <c r="E2656" s="2"/>
      <c r="F2656" s="2"/>
      <c r="G2656" s="2"/>
      <c r="H2656" s="2"/>
    </row>
    <row r="2657" spans="2:8">
      <c r="B2657" s="2" t="s">
        <v>3105</v>
      </c>
      <c r="C2657" s="2">
        <v>35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33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33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27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16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40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37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30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37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37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36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33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27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18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9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32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31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30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29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27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25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18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12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13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13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14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29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29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28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28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26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25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13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33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33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33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33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32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24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12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31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31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15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17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18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19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14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16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19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20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20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20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18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15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11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32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32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30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30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28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27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24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14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15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14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15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13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30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32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36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38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38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35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31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26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28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27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27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24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21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16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8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12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18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24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30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31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31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32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33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29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18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31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32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33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20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20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19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18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16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17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19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24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12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19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17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17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18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20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27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30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30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18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39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40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40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39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32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22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9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27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31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32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33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30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30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25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15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11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15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16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16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16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16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16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15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17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32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28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31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16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22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16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13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21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22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22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22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12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12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26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28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29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28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28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20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28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28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28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27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26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26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25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17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6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29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29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27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26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24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23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21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17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12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29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31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31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31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31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27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19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9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13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14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14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15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15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15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13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9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33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34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34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33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29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37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38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34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29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23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15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35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37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34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33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31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26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18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26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27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26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26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26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25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21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13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11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31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33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33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32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29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24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13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9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10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10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11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11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10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10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34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29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29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31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30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27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17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20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20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19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19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20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16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9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23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25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26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24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20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14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15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15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29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28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29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29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25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15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33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31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30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26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19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14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13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15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8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10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17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18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24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23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19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13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8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7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9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9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16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16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17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16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17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17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17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17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17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24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24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25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24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21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18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15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9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25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25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25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25</v>
      </c>
      <c r="D3038" s="2" t="s">
        <v>451</v>
      </c>
      <c r="E3038" s="2"/>
      <c r="F3038" s="2"/>
      <c r="G3038" s="2"/>
      <c r="H3038" s="2"/>
    </row>
    <row r="3039" spans="2:8">
      <c r="B3039" s="2" t="s">
        <v>3487</v>
      </c>
      <c r="C3039" s="2">
        <v>24</v>
      </c>
      <c r="D3039" s="2" t="s">
        <v>451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21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20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13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17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31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29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27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25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23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23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24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22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20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16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31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29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29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29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29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29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26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20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9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8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32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32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32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31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30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24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13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34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9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26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17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11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11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12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13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8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14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16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18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20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30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12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13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31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30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26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21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13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30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37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38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37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31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27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15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18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36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35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32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32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29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28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28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22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14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14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13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13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13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14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32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18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21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22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22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22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22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20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18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16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9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29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32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31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31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28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25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15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24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38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41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18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17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18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17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17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16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14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11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6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11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11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26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26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26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23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22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19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9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17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17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17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17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16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16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14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10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30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33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35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33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32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33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34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31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26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14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20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30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30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30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30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12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32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33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31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30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23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9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16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25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26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23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24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25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25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21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19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12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7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20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24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27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15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22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26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27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24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19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11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15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12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10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10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12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13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13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14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16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17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18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18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16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15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13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11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6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38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41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41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42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34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24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8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8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9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11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11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13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15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19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17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23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23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22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22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21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22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22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21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19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17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11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5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6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16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24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22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17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32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35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25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25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23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22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20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13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15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15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14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14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13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16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36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35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31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31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29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26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25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23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13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25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13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16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17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18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19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17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15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14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9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18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22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34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17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35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37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37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36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30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18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25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25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26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30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28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21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13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20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22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29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30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31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31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29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27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24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17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13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34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33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33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32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30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24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8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24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24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25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25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23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21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17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10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7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17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17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38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37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36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33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28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18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38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38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38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36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16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22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18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17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14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28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24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34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37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35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27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27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31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26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22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13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6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24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29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31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30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27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22</v>
      </c>
      <c r="D3440" s="2" t="s">
        <v>451</v>
      </c>
      <c r="E3440" s="2"/>
      <c r="F3440" s="2"/>
      <c r="G3440" s="2"/>
      <c r="H3440" s="2"/>
    </row>
    <row r="3441" spans="2:8">
      <c r="B3441" s="2" t="s">
        <v>3889</v>
      </c>
      <c r="C3441" s="2">
        <v>16</v>
      </c>
      <c r="D3441" s="2" t="s">
        <v>451</v>
      </c>
      <c r="E3441" s="2"/>
      <c r="F3441" s="2"/>
      <c r="G3441" s="2"/>
      <c r="H3441" s="2"/>
    </row>
    <row r="3442" spans="2:8">
      <c r="B3442" s="2" t="s">
        <v>3890</v>
      </c>
      <c r="C3442" s="2">
        <v>34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35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34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34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30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22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10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7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17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17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17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17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17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17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17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16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17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16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15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11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7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5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15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15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15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32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31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20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11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19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26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35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35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34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33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23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10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35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35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35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34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18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39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37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35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31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22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15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16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16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16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16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17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19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27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15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18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21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21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21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20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20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20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19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17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13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10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12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17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16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12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11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11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11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11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9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8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11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11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22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26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35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33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31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32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8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20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14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5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9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10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14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14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16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18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19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18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17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32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29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35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34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33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28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12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29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29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28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29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22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15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9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30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28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28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29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27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33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34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32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21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37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33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25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33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33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29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22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13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28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29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29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30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27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22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22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16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20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29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27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27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26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27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26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22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18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11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29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31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25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21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24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25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23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21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19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19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19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17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12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9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19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27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21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9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16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32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35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34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35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19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23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14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19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27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31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28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30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39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41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40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35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21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33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32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33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33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33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31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20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9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19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19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19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19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33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28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26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20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22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21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20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20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23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23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31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33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35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14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29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29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22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31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32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27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31</v>
      </c>
      <c r="D3716" s="2" t="s">
        <v>451</v>
      </c>
      <c r="E3716" s="2"/>
      <c r="F3716" s="2"/>
      <c r="G3716" s="2"/>
      <c r="H3716" s="2"/>
    </row>
    <row r="3717" spans="2:8">
      <c r="B3717" s="2" t="s">
        <v>4165</v>
      </c>
      <c r="C3717" s="2">
        <v>31</v>
      </c>
      <c r="D3717" s="2" t="s">
        <v>451</v>
      </c>
      <c r="E3717" s="2"/>
      <c r="F3717" s="2"/>
      <c r="G3717" s="2"/>
      <c r="H3717" s="2"/>
    </row>
    <row r="3718" spans="2:8">
      <c r="B3718" s="2" t="s">
        <v>4166</v>
      </c>
      <c r="C3718" s="2">
        <v>28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19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33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32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31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30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25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17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18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19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21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21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21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21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21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19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17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11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30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31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34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35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34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29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16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20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22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24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25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24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23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19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26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22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32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33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38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38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37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22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37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35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32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31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33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25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11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20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19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17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16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14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11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30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31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32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31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27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24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23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19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18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16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17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18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21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22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25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38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30</v>
      </c>
      <c r="D3814" s="2" t="s">
        <v>451</v>
      </c>
      <c r="E3814" s="2"/>
      <c r="F3814" s="2"/>
      <c r="G3814" s="2"/>
      <c r="H3814" s="2"/>
    </row>
    <row r="3815" spans="2:8">
      <c r="B3815" s="2" t="s">
        <v>4263</v>
      </c>
      <c r="C3815" s="2">
        <v>31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31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30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28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14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11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12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16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21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26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25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19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32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29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27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19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10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23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23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23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23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24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23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23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19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12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16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26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32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31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29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27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26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25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18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14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41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39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37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32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23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11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35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35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34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12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15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20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33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29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36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35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34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33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31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12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20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28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21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18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15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10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9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32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33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32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31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29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25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17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22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23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23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24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16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32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22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32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27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30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34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35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30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21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9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23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22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27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33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30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30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23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29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22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20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17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21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23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23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24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22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19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12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35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34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33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30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19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17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16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18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20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21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21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20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31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28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28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27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27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26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23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16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30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31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32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26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13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31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22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22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25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31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19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23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27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26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25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23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23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23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21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17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9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9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10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10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23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19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32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34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33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33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31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31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32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35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35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35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33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32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20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14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26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27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25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16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10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25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19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18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18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17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16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15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10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7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7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7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8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7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8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8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13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10</v>
      </c>
      <c r="D4060" s="2" t="s">
        <v>451</v>
      </c>
      <c r="E4060" s="2"/>
      <c r="F4060" s="2"/>
      <c r="G4060" s="2"/>
      <c r="H4060" s="2"/>
    </row>
    <row r="4061" spans="2:8">
      <c r="B4061" s="2" t="s">
        <v>4509</v>
      </c>
      <c r="C4061" s="2">
        <v>10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10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15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12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13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29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33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25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15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26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12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23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23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23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26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26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44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36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13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29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27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29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34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37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18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25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33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29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27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16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29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32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34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31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24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15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30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32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35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33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15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25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32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32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30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30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30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30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28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21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32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37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31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23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27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28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28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28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26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25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17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20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17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20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24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30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28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25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13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8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36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36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35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30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19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21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20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25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31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26</v>
      </c>
      <c r="D4165" s="2" t="s">
        <v>451</v>
      </c>
      <c r="E4165" s="2"/>
      <c r="F4165" s="2"/>
      <c r="G4165" s="2"/>
      <c r="H4165" s="2"/>
    </row>
    <row r="4166" spans="2:8">
      <c r="B4166" s="2" t="s">
        <v>4614</v>
      </c>
      <c r="C4166" s="2">
        <v>12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41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31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28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26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19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22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22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20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16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15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32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34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36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37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35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24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24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24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23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22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20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19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17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12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34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37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35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31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24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32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32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30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24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15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22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23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24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25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23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18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10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23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29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26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15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31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36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36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32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17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38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35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28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31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34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34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32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29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29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29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18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8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31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31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30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29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25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16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15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14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13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13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14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14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14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12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15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16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18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26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36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29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21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23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24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33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33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28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19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35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38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31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32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33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31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35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34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33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31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27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27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39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36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31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27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34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36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34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34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27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27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26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25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24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27</v>
      </c>
      <c r="D4334" s="2" t="s">
        <v>451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33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39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39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34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34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23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11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22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24</v>
      </c>
      <c r="D4349" s="2" t="s">
        <v>451</v>
      </c>
      <c r="E4349" s="2"/>
      <c r="F4349" s="2"/>
      <c r="G4349" s="2"/>
      <c r="H4349" s="2"/>
    </row>
    <row r="4350" spans="2:8">
      <c r="B4350" s="2" t="s">
        <v>4798</v>
      </c>
      <c r="C4350" s="2">
        <v>28</v>
      </c>
      <c r="D4350" s="2" t="s">
        <v>451</v>
      </c>
      <c r="E4350" s="2"/>
      <c r="F4350" s="2"/>
      <c r="G4350" s="2"/>
      <c r="H4350" s="2"/>
    </row>
    <row r="4351" spans="2:8">
      <c r="B4351" s="2" t="s">
        <v>4799</v>
      </c>
      <c r="C4351" s="2">
        <v>31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29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25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18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9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37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35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24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23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21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21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22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20</v>
      </c>
      <c r="D4363" s="2" t="s">
        <v>451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29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10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27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41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36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40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35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35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36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35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33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24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12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37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36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31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12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12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12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10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9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9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8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31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35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36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33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15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15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32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34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25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32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32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34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21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35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36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26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31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32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29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18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21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23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25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22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21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19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34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34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33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30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27</v>
      </c>
      <c r="D4449" s="2" t="s">
        <v>451</v>
      </c>
      <c r="E4449" s="2"/>
      <c r="F4449" s="2"/>
      <c r="G4449" s="2"/>
      <c r="H4449" s="2"/>
    </row>
    <row r="4450" spans="2:8">
      <c r="B4450" s="2" t="s">
        <v>4898</v>
      </c>
      <c r="C4450" s="2">
        <v>18</v>
      </c>
      <c r="D4450" s="2" t="s">
        <v>451</v>
      </c>
      <c r="E4450" s="2"/>
      <c r="F4450" s="2"/>
      <c r="G4450" s="2"/>
      <c r="H4450" s="2"/>
    </row>
    <row r="4451" spans="2:8">
      <c r="B4451" s="2" t="s">
        <v>4899</v>
      </c>
      <c r="C4451" s="2">
        <v>36</v>
      </c>
      <c r="D4451" s="2" t="s">
        <v>451</v>
      </c>
      <c r="E4451" s="2"/>
      <c r="F4451" s="2"/>
      <c r="G4451" s="2"/>
      <c r="H4451" s="2"/>
    </row>
    <row r="4452" spans="2:8">
      <c r="B4452" s="2" t="s">
        <v>4900</v>
      </c>
      <c r="C4452" s="2">
        <v>37</v>
      </c>
      <c r="D4452" s="2" t="s">
        <v>451</v>
      </c>
      <c r="E4452" s="2"/>
      <c r="F4452" s="2"/>
      <c r="G4452" s="2"/>
      <c r="H4452" s="2"/>
    </row>
    <row r="4453" spans="2:8">
      <c r="B4453" s="2" t="s">
        <v>4901</v>
      </c>
      <c r="C4453" s="2">
        <v>36</v>
      </c>
      <c r="D4453" s="2" t="s">
        <v>451</v>
      </c>
      <c r="E4453" s="2"/>
      <c r="F4453" s="2"/>
      <c r="G4453" s="2"/>
      <c r="H4453" s="2"/>
    </row>
    <row r="4454" spans="2:8">
      <c r="B4454" s="2" t="s">
        <v>4902</v>
      </c>
      <c r="C4454" s="2">
        <v>35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23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12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17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29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27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36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30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27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22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29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30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27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24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25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28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30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32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31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29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34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28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24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20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12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27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32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34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35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33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31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25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15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33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33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25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26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26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26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25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24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17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29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32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22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21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19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17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14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15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6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17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451</v>
      </c>
      <c r="E4533" s="2"/>
      <c r="F4533" s="2"/>
      <c r="G4533" s="2"/>
      <c r="H4533" s="2"/>
    </row>
    <row r="4534" spans="2:8">
      <c r="B4534" s="2" t="s">
        <v>4982</v>
      </c>
      <c r="C4534" s="2">
        <v>31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33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28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17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30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37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39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41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40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25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26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25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23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22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17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16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21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26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31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34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35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34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38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37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33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32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33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32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29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26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20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9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31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22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11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16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31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27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20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24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28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28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28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26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22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13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13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28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27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14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18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17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31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34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32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26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29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29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29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29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28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25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32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31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28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19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19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33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33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32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31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17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21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32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34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23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34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28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30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23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26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28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28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29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28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26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27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24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22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21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19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15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9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36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39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43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42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17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30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22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21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31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23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34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36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37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33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33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33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30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28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24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26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34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32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20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26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28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28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37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38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36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33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27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20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14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20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27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33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37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41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17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20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22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22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22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17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20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39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42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38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35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38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38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36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31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27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22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14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28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32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31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31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31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28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21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12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23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28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30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27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24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24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23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22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22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21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20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16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21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28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34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37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35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27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12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22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23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24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25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27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26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24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17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24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24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19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12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11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12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12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35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36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36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32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26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20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16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23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31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36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37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37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34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37</v>
      </c>
      <c r="D4834" s="2" t="s">
        <v>451</v>
      </c>
      <c r="E4834" s="2"/>
      <c r="F4834" s="2"/>
      <c r="G4834" s="2"/>
      <c r="H4834" s="2"/>
    </row>
    <row r="4835" spans="2:8">
      <c r="B4835" s="2" t="s">
        <v>5283</v>
      </c>
      <c r="C4835" s="2">
        <v>36</v>
      </c>
      <c r="D4835" s="2" t="s">
        <v>451</v>
      </c>
      <c r="E4835" s="2"/>
      <c r="F4835" s="2"/>
      <c r="G4835" s="2"/>
      <c r="H4835" s="2"/>
    </row>
    <row r="4836" spans="2:8">
      <c r="B4836" s="2" t="s">
        <v>5284</v>
      </c>
      <c r="C4836" s="2">
        <v>34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31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21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11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19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21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23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23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25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26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27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27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31</v>
      </c>
      <c r="D4855" s="2" t="s">
        <v>451</v>
      </c>
      <c r="E4855" s="2"/>
      <c r="F4855" s="2"/>
      <c r="G4855" s="2"/>
      <c r="H4855" s="2"/>
    </row>
    <row r="4856" spans="2:8">
      <c r="B4856" s="2" t="s">
        <v>5304</v>
      </c>
      <c r="C4856" s="2">
        <v>17</v>
      </c>
      <c r="D4856" s="2" t="s">
        <v>451</v>
      </c>
      <c r="E4856" s="2"/>
      <c r="F4856" s="2"/>
      <c r="G4856" s="2"/>
      <c r="H4856" s="2"/>
    </row>
    <row r="4857" spans="2:8">
      <c r="B4857" s="2" t="s">
        <v>5305</v>
      </c>
      <c r="C4857" s="2">
        <v>32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28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20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15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5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12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12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29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34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34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33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16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16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15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17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18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18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17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39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39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17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34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35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32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35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33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20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29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33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33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19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20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20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21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21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33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34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33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32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24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16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29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14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15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16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17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18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17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18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17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15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14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22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28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30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33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32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30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22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24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38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36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33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33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32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22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23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25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25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11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24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31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30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28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29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28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36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39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37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35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32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27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30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38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41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40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39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33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32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30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27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25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26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32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37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40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39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43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35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31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24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24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26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28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27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25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23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22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21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17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13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6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31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16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28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29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28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21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25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25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26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26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26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26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25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20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15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11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11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11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35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36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28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11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15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18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23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26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26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27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26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24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19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10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18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22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28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30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26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21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20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13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34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34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33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32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28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24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20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13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29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39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43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40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26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31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33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32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30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451</v>
      </c>
      <c r="E5089" s="2"/>
      <c r="F5089" s="2"/>
      <c r="G5089" s="2"/>
      <c r="H5089" s="2"/>
    </row>
    <row r="5090" spans="2:8">
      <c r="B5090" s="2" t="s">
        <v>5538</v>
      </c>
      <c r="C5090" s="2">
        <v>22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11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24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24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18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27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28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27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13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18</v>
      </c>
      <c r="D5103" s="2" t="s">
        <v>451</v>
      </c>
      <c r="E5103" s="2"/>
      <c r="F5103" s="2"/>
      <c r="G5103" s="2"/>
      <c r="H5103" s="2"/>
    </row>
    <row r="5104" spans="2:8">
      <c r="B5104" s="2" t="s">
        <v>5552</v>
      </c>
      <c r="C5104" s="2">
        <v>35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38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38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37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34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18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33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30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24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20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19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23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27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22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27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27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22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25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27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26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26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24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23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11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21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26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30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30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30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14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19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31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31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33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41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41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39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38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31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19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27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28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28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26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23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20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17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15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13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11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6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14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24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13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14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13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22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27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31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26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42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16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16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16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16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16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25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19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28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29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30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31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13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19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18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19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22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21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19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17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15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16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18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18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16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15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12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32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32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31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30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27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25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11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14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15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16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16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12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26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30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33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33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32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29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23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9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17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17</v>
      </c>
      <c r="D5262" s="2" t="s">
        <v>451</v>
      </c>
      <c r="E5262" s="2"/>
      <c r="F5262" s="2"/>
      <c r="G5262" s="2"/>
      <c r="H5262" s="2"/>
    </row>
    <row r="5263" spans="2:8">
      <c r="B5263" s="2" t="s">
        <v>5711</v>
      </c>
      <c r="C5263" s="2">
        <v>19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20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16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21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24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15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20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26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32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33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31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34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37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37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36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34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28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24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23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23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22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20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19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14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9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18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18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16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29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30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30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30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24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20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11</v>
      </c>
      <c r="D5306" s="2" t="s">
        <v>451</v>
      </c>
      <c r="E5306" s="2"/>
      <c r="F5306" s="2"/>
      <c r="G5306" s="2"/>
      <c r="H5306" s="2"/>
    </row>
    <row r="5307" spans="2:8">
      <c r="B5307" s="2" t="s">
        <v>5755</v>
      </c>
      <c r="C5307" s="2">
        <v>17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23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26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25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17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17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17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17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17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16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16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15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12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31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31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30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29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28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27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22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12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21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23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24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23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23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22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15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13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11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36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33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13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18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19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21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22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23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24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24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23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21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17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10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19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13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14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13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32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33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30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29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23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17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11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18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25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29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27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26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26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32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24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25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26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26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25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23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20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17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13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17</v>
      </c>
      <c r="D5412" s="2" t="s">
        <v>451</v>
      </c>
      <c r="E5412" s="2"/>
      <c r="F5412" s="2"/>
      <c r="G5412" s="2"/>
      <c r="H5412" s="2"/>
    </row>
    <row r="5413" spans="2:8">
      <c r="B5413" s="2" t="s">
        <v>5861</v>
      </c>
      <c r="C5413" s="2">
        <v>18</v>
      </c>
      <c r="D5413" s="2" t="s">
        <v>451</v>
      </c>
      <c r="E5413" s="2"/>
      <c r="F5413" s="2"/>
      <c r="G5413" s="2"/>
      <c r="H5413" s="2"/>
    </row>
    <row r="5414" spans="2:8">
      <c r="B5414" s="2" t="s">
        <v>5862</v>
      </c>
      <c r="C5414" s="2">
        <v>43</v>
      </c>
      <c r="D5414" s="2" t="s">
        <v>451</v>
      </c>
      <c r="E5414" s="2"/>
      <c r="F5414" s="2"/>
      <c r="G5414" s="2"/>
      <c r="H5414" s="2"/>
    </row>
    <row r="5415" spans="2:8">
      <c r="B5415" s="2" t="s">
        <v>5863</v>
      </c>
      <c r="C5415" s="2">
        <v>43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38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12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21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23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24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27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26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23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22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18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17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13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13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27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29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30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30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30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28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22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15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8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42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48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11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15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23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28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30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32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33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32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12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34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37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36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34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25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16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23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37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41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42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41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19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23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23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23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20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12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9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12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12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7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5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11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16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18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13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16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18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13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28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27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27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26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26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25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17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8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26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14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27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26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26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25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23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20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15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9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19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18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10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13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31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32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31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29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27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25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23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17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8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13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13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29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32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34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34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31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28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17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14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15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17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19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22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22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16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17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17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16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33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34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34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32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30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27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20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10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32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33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34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34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34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27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16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38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38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38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37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32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21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32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32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31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28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27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23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11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43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46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46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42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32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18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15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19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23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28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30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32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31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31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30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25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16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55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57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45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29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13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16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16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17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17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17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35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38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22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24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24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24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23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34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34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35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33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29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24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16</v>
      </c>
      <c r="D5629" s="2" t="s">
        <v>451</v>
      </c>
      <c r="E5629" s="2"/>
      <c r="F5629" s="2"/>
      <c r="G5629" s="2"/>
      <c r="H5629" s="2"/>
    </row>
    <row r="5630" spans="2:8">
      <c r="B5630" s="2" t="s">
        <v>6078</v>
      </c>
      <c r="C5630" s="2">
        <v>8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24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25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30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30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28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27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28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26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18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33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34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34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33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32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27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25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28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29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28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27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26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24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19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13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32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34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38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40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37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35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36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34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32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30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26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17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8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30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32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33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32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30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28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29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28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18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15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28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32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34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35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34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28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19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9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9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17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22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24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24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22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18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12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31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33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34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18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19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19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30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32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26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27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28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27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28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27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24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16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23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24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25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24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25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22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22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20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12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31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30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21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19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11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8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12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16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19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19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19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19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10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22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27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31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33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31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29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14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7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28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29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31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33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32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30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24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11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32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32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34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34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33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28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20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9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32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33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34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34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18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19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21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21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20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13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37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41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44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45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35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21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7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18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21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20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20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20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19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15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16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25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26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25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21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19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17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16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15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14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9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9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23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26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25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18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30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34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35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34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33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31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23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9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8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42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46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43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37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31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22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15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15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15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10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39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41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41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38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32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23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32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36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32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36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39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38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34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15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7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13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36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37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36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34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28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17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7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28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28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28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27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26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25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22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20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8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11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24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26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32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34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34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34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32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23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28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32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33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33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33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27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29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31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31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31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25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18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12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28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29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29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28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28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25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22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17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10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27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28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29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30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30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29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27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20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8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21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30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34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38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40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41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37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36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36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34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31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25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18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10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5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7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24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27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28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29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30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29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28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26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22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12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25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31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32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31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30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24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16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38</v>
      </c>
      <c r="D5964" s="2" t="s">
        <v>451</v>
      </c>
      <c r="E5964" s="2"/>
      <c r="F5964" s="2"/>
      <c r="G5964" s="2"/>
      <c r="H5964" s="2"/>
    </row>
    <row r="5965" spans="2:8">
      <c r="B5965" s="2" t="s">
        <v>6413</v>
      </c>
      <c r="C5965" s="2">
        <v>35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33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32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27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31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31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30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24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24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40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39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37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33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27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18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33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36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37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34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11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12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14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13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12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20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17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17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19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20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19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16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10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8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32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32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28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30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29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28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29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19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19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20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39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43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16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16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16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31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31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32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31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30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26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18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8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32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32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32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31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30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20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11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33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35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35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35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34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26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14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12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14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15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14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23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30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35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38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37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33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35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30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19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20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31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28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14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20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37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38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35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30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26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35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38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39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36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29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28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28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27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25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22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20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18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17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11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13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15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15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14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18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22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21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19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19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19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26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27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27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27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26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26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22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18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13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8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19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20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16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14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10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6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10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14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16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19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21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21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20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16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16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38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38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38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28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29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29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30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29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27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14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44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44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41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37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29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27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27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27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25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25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25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19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15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8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6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32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39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42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43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43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23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24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24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25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23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23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23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21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19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17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29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31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28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25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33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34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34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33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32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31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23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38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38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37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34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31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20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11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36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37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38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38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35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28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19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20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23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25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33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31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22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12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35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37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37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36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33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25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14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42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47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46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42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32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19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21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35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36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36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20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21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22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30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33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32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32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31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20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30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31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31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29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32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34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34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32</v>
      </c>
      <c r="D6256" s="2" t="s">
        <v>451</v>
      </c>
      <c r="E6256" s="2"/>
      <c r="F6256" s="2"/>
      <c r="G6256" s="2"/>
      <c r="H6256" s="2"/>
    </row>
    <row r="6257" spans="2:8">
      <c r="B6257" s="2" t="s">
        <v>6705</v>
      </c>
      <c r="C6257" s="2">
        <v>29</v>
      </c>
      <c r="D6257" s="2" t="s">
        <v>451</v>
      </c>
      <c r="E6257" s="2"/>
      <c r="F6257" s="2"/>
      <c r="G6257" s="2"/>
      <c r="H6257" s="2"/>
    </row>
    <row r="6258" spans="2:8">
      <c r="B6258" s="2" t="s">
        <v>6706</v>
      </c>
      <c r="C6258" s="2">
        <v>27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21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10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18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19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17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18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14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14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13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14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14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14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14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23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23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27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30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32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32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31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27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31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30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28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28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26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24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21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16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22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23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29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33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37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38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37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30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20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14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15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15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15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16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18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21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21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17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13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23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22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23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23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24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23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17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9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30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29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29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27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26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24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21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13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30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31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31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29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27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24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19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13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33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33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33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20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15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12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11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11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10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8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22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21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22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25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24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23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14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19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22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24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24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16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16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28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22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31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37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36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20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27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20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10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13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14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13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13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14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13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12</v>
      </c>
      <c r="D6397" s="2" t="s">
        <v>451</v>
      </c>
      <c r="E6397" s="2"/>
      <c r="F6397" s="2"/>
      <c r="G6397" s="2"/>
      <c r="H6397" s="2"/>
    </row>
    <row r="6398" spans="2:8">
      <c r="B6398" s="2" t="s">
        <v>6846</v>
      </c>
      <c r="C6398" s="2">
        <v>11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21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18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19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21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15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15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16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15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15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15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10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9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10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14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14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14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14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13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9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6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5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20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21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20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20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19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17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31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32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33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31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29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27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25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20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9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8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8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32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36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37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39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38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20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21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20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20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19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19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19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18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16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14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12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11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8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16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20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25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26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25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24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22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21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19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8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22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25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27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28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28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28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25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21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14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31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32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31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30</v>
      </c>
      <c r="D6479" s="2" t="s">
        <v>451</v>
      </c>
      <c r="E6479" s="2"/>
      <c r="F6479" s="2"/>
      <c r="G6479" s="2"/>
      <c r="H6479" s="2"/>
    </row>
    <row r="6480" spans="2:8">
      <c r="B6480" s="2" t="s">
        <v>6928</v>
      </c>
      <c r="C6480" s="2">
        <v>28</v>
      </c>
      <c r="D6480" s="2" t="s">
        <v>451</v>
      </c>
      <c r="E6480" s="2"/>
      <c r="F6480" s="2"/>
      <c r="G6480" s="2"/>
      <c r="H6480" s="2"/>
    </row>
    <row r="6481" spans="2:8">
      <c r="B6481" s="2" t="s">
        <v>6929</v>
      </c>
      <c r="C6481" s="2">
        <v>24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15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32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32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30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27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25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18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36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37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35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32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26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16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9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25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26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27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24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19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11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27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31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35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37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37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34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22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25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31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43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44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43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42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33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19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11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14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16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21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12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15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18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23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26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28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23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25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26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26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26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24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22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20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12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26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25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24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23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25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24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20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23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28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31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32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31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27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28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28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28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29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28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27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25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20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7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16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20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30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34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34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35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13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13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13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26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27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28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28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27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24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21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14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25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17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17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17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17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9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8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8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27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26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26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23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23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21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18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11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23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28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26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23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19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40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41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40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37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32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21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10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28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31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34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35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34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28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19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23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26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28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28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27</v>
      </c>
      <c r="D6651" s="2" t="s">
        <v>451</v>
      </c>
      <c r="E6651" s="2"/>
      <c r="F6651" s="2"/>
      <c r="G6651" s="2"/>
      <c r="H6651" s="2"/>
    </row>
    <row r="6652" spans="2:8">
      <c r="B6652" s="2" t="s">
        <v>7100</v>
      </c>
      <c r="C6652" s="2">
        <v>20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16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14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13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13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15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37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37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36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34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21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22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13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19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23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27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29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27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21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10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39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38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37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35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30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21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9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26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27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30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31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32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29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27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25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32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35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35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33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31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29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31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31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30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23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17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32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30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28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10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9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9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34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35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34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34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32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26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18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6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10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9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9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9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11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11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11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34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35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34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30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22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13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7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26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28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28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27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25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20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21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26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28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27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26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23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16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36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37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34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32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28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18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31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42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46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45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40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30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17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25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27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22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20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24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35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34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33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34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34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25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34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34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33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31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22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12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14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18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14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13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12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29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28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26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19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12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26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23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11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19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13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24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30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22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26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27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30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16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25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26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16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8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16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19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25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26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28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23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13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23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23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21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19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19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18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18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19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17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11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18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22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25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27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27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28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26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23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19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11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21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22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27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31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30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25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20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12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12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35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35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35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30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27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26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29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31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26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26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25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33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34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34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33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32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28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21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11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38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38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38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36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34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29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19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6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19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19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20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20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19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35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24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20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14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17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31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32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32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31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29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25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20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14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7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32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33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34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33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31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29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24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11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38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37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30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19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31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32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21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34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35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34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32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34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32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31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29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21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15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14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13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16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27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27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34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35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23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24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24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25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23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19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28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30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30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32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31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38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42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41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39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33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22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10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25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27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28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30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12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13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12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31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13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14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23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17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15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15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13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12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10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33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35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36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35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31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23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14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27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33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32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31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30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25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17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29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28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47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48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47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42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32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30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29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32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32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20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27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29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26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20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37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38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33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29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28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12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18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24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33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35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35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35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33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27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16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23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27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25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24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23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31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34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35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35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11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32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32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34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18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27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33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35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33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32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31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23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15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21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34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24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24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22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22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21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20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19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17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16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30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29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28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39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42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46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25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29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30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18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26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27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24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32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34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34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32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27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14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35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36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36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33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25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32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24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24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23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30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31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30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27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24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14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23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24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23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18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9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10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10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27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36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37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37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37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34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39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41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38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35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20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24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25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25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25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24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23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22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18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10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37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37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35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33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30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22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20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20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20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28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26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27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31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33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34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33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32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26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15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28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31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31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30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29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31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31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29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25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20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27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29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34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36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36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37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23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16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17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10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27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32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33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32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22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22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19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12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19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19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19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19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19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22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24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24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24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25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25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21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15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10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6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26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26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24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46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47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47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37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23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9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31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30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24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23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23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22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21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37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41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41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39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29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37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38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37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33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28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18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14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16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17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17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18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21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23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21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15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25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29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31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32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31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29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21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20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26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29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38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32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36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38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37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21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29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31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32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31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30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27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24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28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31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32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32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30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29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28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27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27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26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18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32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32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19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19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32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30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29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10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34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36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37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36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30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32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34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31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25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26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26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25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24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24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23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21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15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13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13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13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14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14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12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11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11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12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12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13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17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21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26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27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26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26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26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21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16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12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31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31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32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30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29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25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30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31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29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30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33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34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35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34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32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30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29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27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30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28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26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26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31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33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34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28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29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29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20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28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31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31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31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46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49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49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39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25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12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18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23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31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29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32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33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32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30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27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25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19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10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29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27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26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22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23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23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20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16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12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30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32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32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21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34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36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47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27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33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33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35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34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31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20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15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21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23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28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31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32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33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28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30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29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24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30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18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26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27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26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15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28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32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32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31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20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12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30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30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19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21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34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40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38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32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31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34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37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27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26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25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23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22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20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19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23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34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37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39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37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33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32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30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29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24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13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40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44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45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40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46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47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41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33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21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21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28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27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34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36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33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26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27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26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24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22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21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20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18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34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28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25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27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31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32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22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13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20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28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22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35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36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34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31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25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20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13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26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33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34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34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30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28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26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26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29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28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23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12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22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27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24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37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38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37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36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32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24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14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22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32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31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22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23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26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27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27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22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23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25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21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19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40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36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29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16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23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28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29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31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32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40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41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38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24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14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19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14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7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13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27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30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22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29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29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29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35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37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36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31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24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14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20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22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31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28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27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25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20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34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33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30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31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34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20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31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36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36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35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34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25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32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33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31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43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44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43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41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33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26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29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30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30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30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27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31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29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33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33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33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30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28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33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34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34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31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30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36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36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36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34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30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26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16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24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37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30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23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31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21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23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24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23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23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21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15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22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23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23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23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23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22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21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18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16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31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31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30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29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27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17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29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32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33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31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24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31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31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32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32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26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24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38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40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43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34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33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31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27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24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25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26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25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25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24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23</v>
      </c>
      <c r="D7875" s="2" t="s">
        <v>451</v>
      </c>
      <c r="E7875" s="2"/>
      <c r="F7875" s="2"/>
      <c r="G7875" s="2"/>
      <c r="H7875" s="2"/>
    </row>
    <row r="7876" spans="2:8">
      <c r="B7876" s="2" t="s">
        <v>8324</v>
      </c>
      <c r="C7876" s="2">
        <v>19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12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13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18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18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21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25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27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26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13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31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32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33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32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28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24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26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28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27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22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22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22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22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22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26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27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28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28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25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23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19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15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8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27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34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37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37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36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22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27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25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27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28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44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47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45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37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28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28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30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30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29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28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27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20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8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29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29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27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26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25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25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17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12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36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36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34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32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30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22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20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22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22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21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22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21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14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31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33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31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27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34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37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33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14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19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25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21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18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27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27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24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26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31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33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32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29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22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14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27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28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27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29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29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30</v>
      </c>
      <c r="D8000" s="2" t="s">
        <v>451</v>
      </c>
      <c r="E8000" s="2"/>
      <c r="F8000" s="2"/>
      <c r="G8000" s="2"/>
      <c r="H8000" s="2"/>
    </row>
    <row r="8001" spans="2:8">
      <c r="B8001" s="2" t="s">
        <v>8449</v>
      </c>
      <c r="C8001" s="2">
        <v>31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31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28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22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12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23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26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33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32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30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29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24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29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31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32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33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24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32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32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35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33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30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25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20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31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32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22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33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36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34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33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37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37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36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29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19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23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30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31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28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34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35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34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33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32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32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31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28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23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17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17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27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25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24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20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17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13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10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11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14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13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26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34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37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37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33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27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11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15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19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23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26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27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28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28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26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29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32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33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32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27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29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29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30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29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26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19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11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28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32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32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30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25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20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39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40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28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15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32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32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30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28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26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25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21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16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32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34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34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34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30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12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12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26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31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29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21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32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30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26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25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25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25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29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29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28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25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12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28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34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33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31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30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27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14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27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31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36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35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32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28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20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9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20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33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34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31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34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21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34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35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35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34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36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36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35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21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23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23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24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23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24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24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37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42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47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44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33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34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34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31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22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29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34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35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35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30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22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13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35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35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36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36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32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25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28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27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24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23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21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17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32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30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32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33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33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30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30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29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28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16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34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38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36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33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30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25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12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32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32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31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30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27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23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33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37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41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40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38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32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23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23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38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40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40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34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36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40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38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27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34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36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41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43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32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35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35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32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29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18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19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32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34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32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29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33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33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28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16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17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18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28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30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32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31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30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29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16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21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27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27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12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31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31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29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27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31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33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33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32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33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26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33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33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28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24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29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29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24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22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21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57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55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44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24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26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24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24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21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20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21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23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24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23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21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13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36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38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37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19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27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27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24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29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32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32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19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23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25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36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36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26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30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29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27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29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32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33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34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29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21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26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34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37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41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41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34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19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30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35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36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35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17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25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29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29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41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42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41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38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30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37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37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35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12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30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35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36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34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30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33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34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34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30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28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22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24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31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35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34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35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41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20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27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29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33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52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41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39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36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32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26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32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32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32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30</v>
      </c>
      <c r="D8473" s="2" t="s">
        <v>451</v>
      </c>
      <c r="E8473" s="2"/>
      <c r="F8473" s="2"/>
      <c r="G8473" s="2"/>
      <c r="H8473" s="2"/>
    </row>
    <row r="8474" spans="2:8">
      <c r="B8474" s="2" t="s">
        <v>8922</v>
      </c>
      <c r="C8474" s="2">
        <v>24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36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33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30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29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33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35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35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34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29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30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17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9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10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13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31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35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37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36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22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22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28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29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25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21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19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28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33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34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33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28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28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27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26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36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35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35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37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36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32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30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28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26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26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25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21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49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48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44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21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42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41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38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35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31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23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9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17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24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26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31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33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33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28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29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28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29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30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22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29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30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34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35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34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33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26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31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33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34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21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29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33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35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26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27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21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39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39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38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35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30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22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11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26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24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27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29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28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28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25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22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17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31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31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31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31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31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9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44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42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40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38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29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15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18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25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26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22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33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33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29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27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20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22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22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22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23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23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23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22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23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23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21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20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18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16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15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19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18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18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18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17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15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14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32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31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29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24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18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15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33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36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36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35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31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25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26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28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31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28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30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30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28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21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13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34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33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30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29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19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21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29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34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32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32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29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31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32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31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29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27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21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34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34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35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45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47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43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36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25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15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25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28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29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29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24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24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11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33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36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35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33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28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17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21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22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22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21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19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17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16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12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34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39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40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38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30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21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35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35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35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32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30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19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24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24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24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24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22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19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15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19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23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23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24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25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25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26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13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15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28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31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31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26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14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13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26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28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30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30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31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30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25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16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18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20</v>
      </c>
      <c r="D8773" s="2" t="s">
        <v>451</v>
      </c>
      <c r="E8773" s="2"/>
      <c r="F8773" s="2"/>
      <c r="G8773" s="2"/>
      <c r="H8773" s="2"/>
    </row>
    <row r="8774" spans="2:8">
      <c r="B8774" s="2" t="s">
        <v>9222</v>
      </c>
      <c r="C8774" s="2">
        <v>21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21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20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20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17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15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11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27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32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36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35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23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27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26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18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17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18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32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35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35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34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25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41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38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33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25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29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31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32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31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28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16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9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19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28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31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29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29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40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41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40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37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27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17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21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25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29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32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29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9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11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22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25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26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26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27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26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24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22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13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24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34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26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34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31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30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18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28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29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29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28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28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24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9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24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28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30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28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26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28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32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34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33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32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26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18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29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30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34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34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17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23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26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26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30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24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28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29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29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27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26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25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24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12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15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21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23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23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24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23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20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32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19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19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31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32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32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24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20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31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32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31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29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26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15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9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35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33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30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27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25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23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15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30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30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31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31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29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27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22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16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12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8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7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8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34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35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35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33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24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32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30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28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26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29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29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31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32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30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31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34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36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34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35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21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26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29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30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33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34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35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35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32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28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21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29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30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29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27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26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25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23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15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33</v>
      </c>
      <c r="D8986" s="2" t="s">
        <v>451</v>
      </c>
      <c r="E8986" s="2"/>
      <c r="F8986" s="2"/>
      <c r="G8986" s="2"/>
      <c r="H8986" s="2"/>
    </row>
    <row r="8987" spans="2:8">
      <c r="B8987" s="2" t="s">
        <v>9435</v>
      </c>
      <c r="C8987" s="2">
        <v>33</v>
      </c>
      <c r="D8987" s="2" t="s">
        <v>451</v>
      </c>
      <c r="E8987" s="2"/>
      <c r="F8987" s="2"/>
      <c r="G8987" s="2"/>
      <c r="H8987" s="2"/>
    </row>
    <row r="8988" spans="2:8">
      <c r="B8988" s="2" t="s">
        <v>9436</v>
      </c>
      <c r="C8988" s="2">
        <v>31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25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15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16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21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10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26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30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13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19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21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24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26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27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21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32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31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32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33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24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31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32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34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34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31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16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13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10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7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10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14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19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26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26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13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15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17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19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22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26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24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22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21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16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20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20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20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20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19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18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20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18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15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28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30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30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29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27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24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20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14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25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27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28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28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29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23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19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25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29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30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28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26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25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16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19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19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19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19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17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18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13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39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39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29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13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17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22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26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26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14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14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14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23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26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28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29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29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29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24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17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7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32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33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32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28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25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14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26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34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35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37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40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40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33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31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25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29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35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35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36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37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29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26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23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19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17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15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14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13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13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12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12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6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32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35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36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37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30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19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22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29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34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35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24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27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27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26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26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27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37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40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40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38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29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31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33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37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36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33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15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14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30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14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13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40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40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40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38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32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17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18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20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21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21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21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21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19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19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23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24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25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24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34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37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38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38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21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22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23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22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21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19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18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15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14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12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9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36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36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35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33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18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23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25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25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25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26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28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29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14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18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25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28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29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28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27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16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19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22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24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25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25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13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15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15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23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25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27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27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27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26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25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20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13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29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28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28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28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19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23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26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29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30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30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30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30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17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36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41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41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40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38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39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37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34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24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31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36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38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38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37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32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36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36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35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29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26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17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23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26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24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31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30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28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26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25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23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20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12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18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18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22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25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25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25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25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25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26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21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30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36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35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36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35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18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17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17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16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22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28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31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33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33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30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14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18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18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18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13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16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21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28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30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31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31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8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7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38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39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37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35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30</v>
      </c>
      <c r="D9347" s="2" t="s">
        <v>451</v>
      </c>
      <c r="E9347" s="2"/>
      <c r="F9347" s="2"/>
      <c r="G9347" s="2"/>
      <c r="H9347" s="2"/>
    </row>
    <row r="9348" spans="2:8">
      <c r="B9348" s="2" t="s">
        <v>9796</v>
      </c>
      <c r="C9348" s="2">
        <v>20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16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16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18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25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27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28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28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30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29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15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24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24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22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21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21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20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20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17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21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27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29</v>
      </c>
      <c r="D9373" s="2" t="s">
        <v>19</v>
      </c>
      <c r="E9373" s="2"/>
      <c r="F9373" s="2"/>
      <c r="G9373" s="2"/>
      <c r="H9373" s="2"/>
    </row>
    <row r="9374" spans="2:8">
      <c r="B9374" s="2" t="s">
        <v>9822</v>
      </c>
      <c r="C9374" s="2">
        <v>28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26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18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21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28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31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13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13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19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26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28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26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26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25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23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25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25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27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26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26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27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26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23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25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25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24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23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23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23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21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19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15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27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28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27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26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26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29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34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37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36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34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31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22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27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25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23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12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11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17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24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35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39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43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44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26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30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34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34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32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44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46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45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42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32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20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19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33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32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29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27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21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15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8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17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24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20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20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35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41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40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13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13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13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38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40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40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35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10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38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39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38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35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31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19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18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18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11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14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24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25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25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26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24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22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21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20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17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12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7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27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29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13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13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14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15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17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17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17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17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17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17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17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17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17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17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17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33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38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39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39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37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31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19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34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36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34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34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36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18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24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10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39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42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41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39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32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21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31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33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34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35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32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28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20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10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35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36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34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31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28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23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17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7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19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27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30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31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31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30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19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27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32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39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39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35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37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35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31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27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15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18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25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27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28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27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27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27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26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38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39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28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30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31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31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29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26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20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9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36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37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34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31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28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18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8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29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30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29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27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26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24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13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37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35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34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32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28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23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13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35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37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38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37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34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24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10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20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26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26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27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27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27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27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47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52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46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35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21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36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39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36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33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31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21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36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34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31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29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23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17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37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37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36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34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31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22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10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25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32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33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31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23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17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18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25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28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31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30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28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19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25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28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29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30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32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32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31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31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19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24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33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35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35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34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31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9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29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32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31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27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24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33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32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32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44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46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44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38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29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17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32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33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34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34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30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24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16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18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24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27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27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23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16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22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28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33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35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32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24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29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33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33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33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30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26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21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13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34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33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31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29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26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18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11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15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17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20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19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18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17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17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16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15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28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28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30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32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33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30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27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25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30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31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32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33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33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32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14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17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17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17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17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17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17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17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16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30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29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24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17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12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9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29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33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35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32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27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29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31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31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31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32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31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23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14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15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18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20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20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20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20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20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20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20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20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20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34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36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35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34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23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10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38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38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37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35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19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9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25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27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28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26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24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19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25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26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27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26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26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26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25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20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12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34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35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35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27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23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33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34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35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33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31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24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33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36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34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31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27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28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31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31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29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26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22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15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12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29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31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31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31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32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33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31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28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23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15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19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32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35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34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34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37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38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38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36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29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19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15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19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20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21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18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6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20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21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26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22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16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13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28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30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30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30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29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27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19</v>
      </c>
      <c r="D9917" s="2" t="s">
        <v>451</v>
      </c>
      <c r="E9917" s="2"/>
      <c r="F9917" s="2"/>
      <c r="G9917" s="2"/>
      <c r="H9917" s="2"/>
    </row>
    <row r="9918" spans="2:8">
      <c r="B9918" s="2" t="s">
        <v>10366</v>
      </c>
      <c r="C9918" s="2">
        <v>11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19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24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27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17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24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23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17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6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21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32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35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36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34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31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25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18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31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37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38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37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35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34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28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14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38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37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34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33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26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18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10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36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36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35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30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24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16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18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8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19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19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18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20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22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22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22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21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20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22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26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24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34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36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37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37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34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23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8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19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22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23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23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23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21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31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32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31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31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27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26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12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34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35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35</v>
      </c>
      <c r="D9997" s="2" t="s">
        <v>451</v>
      </c>
      <c r="E9997" s="2"/>
      <c r="F9997" s="2"/>
      <c r="G9997" s="2"/>
      <c r="H9997" s="2"/>
    </row>
    <row r="9998" spans="2:8">
      <c r="B9998" s="2" t="s">
        <v>10446</v>
      </c>
      <c r="C9998" s="2">
        <v>34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32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17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26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27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25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25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26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24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23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15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39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36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36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35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37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35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33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31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22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9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15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15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15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20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20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20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20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19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19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18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13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11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12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15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16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16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17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16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16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15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14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7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27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19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24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34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35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35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34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32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29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23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12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22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32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18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16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15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15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15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17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19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16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25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29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30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28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26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29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30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31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31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29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28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23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15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30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32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33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32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28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22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31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34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35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35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33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24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20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11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14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19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23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18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28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30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31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32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31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28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21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23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28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31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32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30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26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22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17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12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12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13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13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14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23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23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23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22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22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21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21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20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18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17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14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10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18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17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37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35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15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15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15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32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34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37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40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33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35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34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23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21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20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21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22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23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24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27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26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24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22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20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18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16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10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33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33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33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32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27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23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16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20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27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11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12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13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36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38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37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33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23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7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21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30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23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23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23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23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23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22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20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19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14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27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26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25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24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21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18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15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21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30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27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30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32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33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33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29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13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17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18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18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16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20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22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30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31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30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22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29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34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36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37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32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28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15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28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33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35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36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41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42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40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37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29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18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24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28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30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32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33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31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24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15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13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15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18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19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19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19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30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33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35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31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29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29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27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29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7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36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36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35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35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32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27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19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8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21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22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21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22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21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21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21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21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18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16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10790</v>
      </c>
      <c r="C10342" s="2">
        <v>13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7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8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34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36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37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34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30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25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48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48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43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39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26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14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38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38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36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33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20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11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11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15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18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22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23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24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25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23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16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7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7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6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11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13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13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11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27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29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30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30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27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23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17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14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16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17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14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10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8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7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31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31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30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29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27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25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33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35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35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35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35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29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29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30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28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27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26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25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23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13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41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43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29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20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20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26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22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13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11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17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34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35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34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33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28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19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10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11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12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12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13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30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30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30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29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28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27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17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19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26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32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31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31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30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28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26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21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12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21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26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34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38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41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25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27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30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31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31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30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25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28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31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32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32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32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26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14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37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41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43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40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33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21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10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19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24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26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32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32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31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23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20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25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34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30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29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15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11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11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32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33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34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16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16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15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11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27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31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31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30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21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29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35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34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30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32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36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24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26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28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30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31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25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16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6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29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30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31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29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21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15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28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43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43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43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39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25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22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26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26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26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24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22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16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10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16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25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29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30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28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30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28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31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31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30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30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29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24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14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18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23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28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31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30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29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28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29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16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16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17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17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17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17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18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14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39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40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37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32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25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17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21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22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23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21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19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19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16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10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12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13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14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8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26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29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31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31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31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30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24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14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18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24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36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40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39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39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37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29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16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29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29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29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27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21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19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21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19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12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12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23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28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29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28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25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30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29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28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22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17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13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30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35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33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31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30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26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24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15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34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32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32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30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28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24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31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34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32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31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19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26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33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31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26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34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37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31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33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32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33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35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34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32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26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30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31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30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28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26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25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23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16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10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33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32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31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29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28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26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20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27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27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27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26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23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10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26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32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34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34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33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22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18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16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14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12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15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15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15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15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15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15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31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33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32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32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30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28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22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11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38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38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33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30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22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25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26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28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32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33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31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27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24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20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11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11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17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24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26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30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29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26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20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18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22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26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26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16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28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27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28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16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17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19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17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25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27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27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27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49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48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46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37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23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25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32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28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32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31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28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19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27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27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26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24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23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14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33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32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30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30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29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26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18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9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15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27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29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14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14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19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23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33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33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29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27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26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27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23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31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30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14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14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14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20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20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19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21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20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20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19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16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15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35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36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34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32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30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22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12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21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20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13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15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18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20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20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38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41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42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40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33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24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12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24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36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34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36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36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35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33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29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19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39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40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39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26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18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22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33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42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41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34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39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39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38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36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30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19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29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33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34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34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33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33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38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39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37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37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36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36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33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26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16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26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35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34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31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30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31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29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35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28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22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18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34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32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30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36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35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33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38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37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37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25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15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32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32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32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31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28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25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16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8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10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37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37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36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34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31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23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10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18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17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18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18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28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31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34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31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22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27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32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30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33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33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31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30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26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19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24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35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36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32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29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31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32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33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33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31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25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16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27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32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28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28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27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25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24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22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28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26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25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21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16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8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40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43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42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33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15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33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25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29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30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36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38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38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36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31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22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40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43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43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26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30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31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28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38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42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43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40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28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19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20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21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20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19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18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18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20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19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16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9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36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33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33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33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33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31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26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16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38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41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41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39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33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23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36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35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36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34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26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11612</v>
      </c>
      <c r="C11164" s="2">
        <v>12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33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36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37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36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35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41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41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39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35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26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14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29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31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29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29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28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27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19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36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8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12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12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12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11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11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11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11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11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11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23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33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30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40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46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48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33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34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32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29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29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26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18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48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47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44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37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26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41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41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40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38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30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31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30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28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27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26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24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22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12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31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32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30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28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26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24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22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21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17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6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31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34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31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21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15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10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7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7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24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32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31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27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22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24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25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25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25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25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21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28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28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31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31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30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30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30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38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42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41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24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32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34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32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29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22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26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28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34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31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28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21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19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22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23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25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24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23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17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46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48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45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37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22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29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30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30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19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24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30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28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27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28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38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30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32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34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34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37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38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25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37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30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27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30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24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19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24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31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32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31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44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40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36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37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37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35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34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28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46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49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47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33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34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33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27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23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16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32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30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14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38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37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35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25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35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36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36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25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26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29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30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27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27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32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24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17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31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36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11841</v>
      </c>
      <c r="C11393" s="2">
        <v>22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38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40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39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17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42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43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42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38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29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19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28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35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37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29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49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48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27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38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41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40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36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30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24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26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27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27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25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23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21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35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38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37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36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31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17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39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38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32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31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29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30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27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30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20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24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18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17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10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32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37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35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35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35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34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22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23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23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25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23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13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38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34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32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34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34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32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29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17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36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36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36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27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35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45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48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47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38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26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35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35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33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31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27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13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35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24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34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36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33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25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28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30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31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31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34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31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29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34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33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32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31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25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29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35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39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42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42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34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38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41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40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36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15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29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33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32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20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32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30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30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27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25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23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15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16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30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30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30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37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28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19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32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36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35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33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32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25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15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17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41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42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35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25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30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35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41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44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12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27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36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43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42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21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30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27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23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27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27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29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30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31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37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19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23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22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21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16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29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29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29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28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12056</v>
      </c>
      <c r="C11608" s="2">
        <v>27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24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36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29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27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32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33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18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19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16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12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20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21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22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18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36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34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32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29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23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33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31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31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30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26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22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18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34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36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36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34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30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21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17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19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21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20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20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18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17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15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27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30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28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28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29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33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31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35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34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33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31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30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45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46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13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13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45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12123</v>
      </c>
      <c r="C11675" s="2">
        <v>44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42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37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32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30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30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30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28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31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34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30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29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35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37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36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34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31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25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12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25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30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32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34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36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18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22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38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41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40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18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24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27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32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35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34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35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36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24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27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27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27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23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21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16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28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27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27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26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26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25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21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15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31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30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30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25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24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20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33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33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32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27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20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28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29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29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27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24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21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30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38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31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31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30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31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32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34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36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34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30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23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33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36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22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38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34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31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31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32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33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32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29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27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25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24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33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37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38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40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27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28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29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29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30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29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20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20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21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21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22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22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22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20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16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9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21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31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41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42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42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31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31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29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33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38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39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38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31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32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33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32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29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20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27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28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33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31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29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23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15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8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32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30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32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32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32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30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24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15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28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23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27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24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24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21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19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18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16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29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30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30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26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27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29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32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33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31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27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16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7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10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24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30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33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33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35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28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21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29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41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39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37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38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40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40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29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32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31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31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15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16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17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17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18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18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17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18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18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31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32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33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33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51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47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17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25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33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35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34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26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32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35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33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29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43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42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41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33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23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37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40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40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34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35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35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22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27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31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30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30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42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46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27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30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18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27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30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31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29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27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23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21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19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26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26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16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17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25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25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24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33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32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31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30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22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13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12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33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17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14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9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16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21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24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21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26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31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32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22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22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22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28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30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22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18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10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26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31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29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27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29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26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23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22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25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34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35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36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36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31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30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30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39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38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36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30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28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18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20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23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25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18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27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29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33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35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31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39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39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41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42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39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39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38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35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27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18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25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25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22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13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33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29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29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30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28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26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22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13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15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22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24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24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21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31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39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41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41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37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30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20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8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31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31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28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27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23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18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18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27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29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27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24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24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22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21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18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31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32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32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32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24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40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42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42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21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23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24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24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23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23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22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19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32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33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25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39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38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36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34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27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32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35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37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36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32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26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17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30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31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28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18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32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28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22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23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19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21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23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24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26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25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24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22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20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14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8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32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33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32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29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27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25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30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34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35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35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32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26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18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35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34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31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19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38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37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34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35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25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28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28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29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29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20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29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28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26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33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30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28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31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33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35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33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31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19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22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21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20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23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27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32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39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42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41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20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12719</v>
      </c>
      <c r="C12271" s="2">
        <v>21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21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22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23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24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22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20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11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21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26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30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33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32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31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21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29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35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36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30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30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31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30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29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27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19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35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38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36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31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32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28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27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35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28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29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28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27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25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23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19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16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8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29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30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30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28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26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20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32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35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37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38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37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43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45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48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31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33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30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27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25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12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21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23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33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34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36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35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29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37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36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30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31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37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39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38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36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33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26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14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27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35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35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33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16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25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31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31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17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23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12831</v>
      </c>
      <c r="C12383" s="2">
        <v>29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37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33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33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31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32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31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32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31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24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12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19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32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31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48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50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47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38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25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10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17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28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27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30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31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29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28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27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25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21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13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22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36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35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22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27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31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31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34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33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31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27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16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27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30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27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22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31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45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49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47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37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12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18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27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29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30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32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38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41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38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29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31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35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36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12912</v>
      </c>
      <c r="C12464" s="2">
        <v>35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27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17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8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6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31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25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15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27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30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31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30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28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25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20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31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33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33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31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29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23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13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28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29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33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33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31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24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15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8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37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37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36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33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29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22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19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17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17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16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29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34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35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34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31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28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20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24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29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31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30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30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31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32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12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11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12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12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12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26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27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27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27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27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23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19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17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14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5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24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24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25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38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37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37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21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20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16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10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15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13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21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33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37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37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36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33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21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18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9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19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22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25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19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9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27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30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30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27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21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15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9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19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22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23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23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22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22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22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22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21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31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33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35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35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30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21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9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32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35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27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31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30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28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21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14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43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43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41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33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21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7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35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36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35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35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32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24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12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44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40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42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41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30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20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10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19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30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29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28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27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24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13080</v>
      </c>
      <c r="C12632" s="2">
        <v>27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13081</v>
      </c>
      <c r="C12633" s="2">
        <v>28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13082</v>
      </c>
      <c r="C12634" s="2">
        <v>28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28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27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13085</v>
      </c>
      <c r="C12637" s="2">
        <v>24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13086</v>
      </c>
      <c r="C12638" s="2">
        <v>20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13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30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30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16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10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19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14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30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31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29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32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33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32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30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22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14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20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35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33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13110</v>
      </c>
      <c r="C12662" s="2">
        <v>30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34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38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37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32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34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34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34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32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25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30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30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31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31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29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21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10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32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31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29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28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26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24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19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8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23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27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29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30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30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27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21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15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9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30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30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29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28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24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15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15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16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35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43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48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13157</v>
      </c>
      <c r="C12709" s="2">
        <v>42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30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14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22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26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26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21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23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23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22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21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22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22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21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20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15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20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22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25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24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25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22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20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13183</v>
      </c>
      <c r="C12735" s="2">
        <v>16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10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13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20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26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32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13189</v>
      </c>
      <c r="C12741" s="2">
        <v>33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13190</v>
      </c>
      <c r="C12742" s="2">
        <v>31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29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19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24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26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23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22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23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25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23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16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18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19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19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19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18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18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28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34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34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32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36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37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38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32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32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32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31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35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38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38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27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26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27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35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51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13247</v>
      </c>
      <c r="C12799" s="2">
        <v>48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42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29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13250</v>
      </c>
      <c r="C12802" s="2">
        <v>18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13251</v>
      </c>
      <c r="C12803" s="2">
        <v>39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38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37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35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29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18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22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27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28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29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27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28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38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43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42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39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31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18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34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37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37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33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15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20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29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28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25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29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38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37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35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32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17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21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27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21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30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32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33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31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28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33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34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34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32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30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24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23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22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21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36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34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23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15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34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32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35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13324</v>
      </c>
      <c r="C12876" s="2">
        <v>37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36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34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30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13328</v>
      </c>
      <c r="C12880" s="2">
        <v>21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10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18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22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33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37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35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34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16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20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20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19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30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31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31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31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28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25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22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12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9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21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13350</v>
      </c>
      <c r="C12902" s="2">
        <v>23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24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24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23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22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21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19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17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14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11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6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21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27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28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26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28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35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36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36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33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27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13374</v>
      </c>
      <c r="C12926" s="2">
        <v>20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14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8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12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10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34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34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34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33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30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25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15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10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10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12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12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13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15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15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15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15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14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14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15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15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15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14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13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12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25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34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29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30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30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30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29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25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13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20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28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27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28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26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36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39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37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33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26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17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10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13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13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13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12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12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12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24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31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32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32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32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31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16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15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13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25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29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30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32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33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33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32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31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31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30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26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14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6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27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33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33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32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32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18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18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25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26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23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19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18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16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15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15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14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12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21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22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24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26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27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28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13485</v>
      </c>
      <c r="C13037" s="2">
        <v>18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9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36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35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36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35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29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19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18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23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25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25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22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22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18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18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19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30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29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29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36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38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42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38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33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31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37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38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35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24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24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24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24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24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22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20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19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13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8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20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26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33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32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26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20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23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30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32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33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29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30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31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31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30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41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45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46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43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32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16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35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35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34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31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25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19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8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16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18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18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15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23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8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12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21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24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27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28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28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27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27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25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23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18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16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35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35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34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32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26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19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31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31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33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32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30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13603</v>
      </c>
      <c r="C13155" s="2">
        <v>26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13604</v>
      </c>
      <c r="C13156" s="2">
        <v>16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7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33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36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36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34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31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18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31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33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33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32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31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28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22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30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33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33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31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29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27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23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13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26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28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28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28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28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25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22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15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26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31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33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32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30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24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39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41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43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44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42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40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32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20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18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26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31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20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23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24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25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24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19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35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34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33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32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31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31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32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32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32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32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30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23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14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30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28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27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25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23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22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20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16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11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32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33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32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31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29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28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23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30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29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27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23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19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30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32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32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32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32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24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34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41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45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45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28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32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32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33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32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28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21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46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47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45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40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13727</v>
      </c>
      <c r="C13279" s="2">
        <v>33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19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7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20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25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24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22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19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18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17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17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17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27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30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28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19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29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30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30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31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31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20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31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13760</v>
      </c>
      <c r="C13312" s="2">
        <v>31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13761</v>
      </c>
      <c r="C13313" s="2">
        <v>32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31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26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18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10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28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19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23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25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25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17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16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21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25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28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30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30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29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28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25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30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33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33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32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33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13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34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32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32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31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42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45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43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39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29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16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28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28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28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28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27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27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24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46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45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42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37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27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17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20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16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32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32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31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29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28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27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22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17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21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30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31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34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32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30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28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28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29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13839</v>
      </c>
      <c r="C13391" s="2">
        <v>27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25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24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23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20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17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11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18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26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28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28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27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29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13855</v>
      </c>
      <c r="C13407" s="2">
        <v>31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29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28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26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24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22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13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13862</v>
      </c>
      <c r="C13414" s="2">
        <v>18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26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22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18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22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25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27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27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26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23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21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13879</v>
      </c>
      <c r="C13431" s="2">
        <v>18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12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19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23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24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24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24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24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19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24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28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28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17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12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5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6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11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12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13899</v>
      </c>
      <c r="C13451" s="2">
        <v>11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13900</v>
      </c>
      <c r="C13452" s="2">
        <v>12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16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19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20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20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19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18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14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9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25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27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26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26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25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24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21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14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20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21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22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20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18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17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15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17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17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16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14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12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7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37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37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37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34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31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13937</v>
      </c>
      <c r="C13489" s="2">
        <v>26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19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29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30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31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29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28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13944</v>
      </c>
      <c r="C13496" s="2">
        <v>25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23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17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36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36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34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33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31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14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14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15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15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15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13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14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14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14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20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23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24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25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25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32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33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33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32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31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25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15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15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14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34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34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33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13980</v>
      </c>
      <c r="C13532" s="2">
        <v>19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29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33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33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22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30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34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38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40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39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18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33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37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37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34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33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35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36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36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34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30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13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31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32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32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31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29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26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19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28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27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26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26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26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26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26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20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15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15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14021</v>
      </c>
      <c r="C13573" s="2">
        <v>15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15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14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14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14025</v>
      </c>
      <c r="C13577" s="2">
        <v>13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13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13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12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30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36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35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33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27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20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10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11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26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27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28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28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29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23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14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14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13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27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14048</v>
      </c>
      <c r="C13600" s="2">
        <v>30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30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31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28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26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20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10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15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15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15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15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15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15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30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32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32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32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16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27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33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34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35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34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31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20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29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29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28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28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28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29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29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30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30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29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37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37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36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35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32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25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15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38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39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38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37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34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26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14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11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12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12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12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13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13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12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12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25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24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24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23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23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22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19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29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25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33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41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39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33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25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14129</v>
      </c>
      <c r="C13681" s="2">
        <v>24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25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25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14132</v>
      </c>
      <c r="C13684" s="2">
        <v>26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24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22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21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19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18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8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15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24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23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27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31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23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20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17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13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6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18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17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16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40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42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41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35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28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28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30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30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29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29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28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19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21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23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24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14168</v>
      </c>
      <c r="C13720" s="2">
        <v>25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25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25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21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19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6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21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21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21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22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24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25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23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14183</v>
      </c>
      <c r="C13735" s="2">
        <v>19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10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19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24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27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30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30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32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31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28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26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23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38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39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38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35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32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14204</v>
      </c>
      <c r="C13756" s="2">
        <v>24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14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32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32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33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32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30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27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25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14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14214</v>
      </c>
      <c r="C13766" s="2">
        <v>11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11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12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12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12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12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13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13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13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14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14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13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14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13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23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25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27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27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27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26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24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22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19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16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17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14239</v>
      </c>
      <c r="C13791" s="2">
        <v>17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14240</v>
      </c>
      <c r="C13792" s="2">
        <v>18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14241</v>
      </c>
      <c r="C13793" s="2">
        <v>17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14242</v>
      </c>
      <c r="C13794" s="2">
        <v>15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30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32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30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6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33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34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36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34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14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17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18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25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29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31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31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30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28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21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19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21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22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22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18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26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25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23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15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24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14278</v>
      </c>
      <c r="C13830" s="2">
        <v>24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24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25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24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23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22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34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37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36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34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31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23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17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10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31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32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33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14295</v>
      </c>
      <c r="C13847" s="2">
        <v>34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14296</v>
      </c>
      <c r="C13848" s="2">
        <v>31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14297</v>
      </c>
      <c r="C13849" s="2">
        <v>27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21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12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35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40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42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40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35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27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14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25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31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35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34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33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29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32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32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31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31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31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30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23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23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24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25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25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25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24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24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21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17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14329</v>
      </c>
      <c r="C13881" s="2">
        <v>7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28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31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30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30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28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27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24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18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9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23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32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30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26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25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27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31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33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35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35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34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22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15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15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22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22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24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27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19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30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30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31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32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32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22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31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31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31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31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29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30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32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34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34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32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21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12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6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21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28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32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37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38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37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33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30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30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30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30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31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31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30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31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30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28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26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23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19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14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36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38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37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37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36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30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14412</v>
      </c>
      <c r="C13964" s="2">
        <v>19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14413</v>
      </c>
      <c r="C13965" s="2">
        <v>30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14414</v>
      </c>
      <c r="C13966" s="2">
        <v>30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14415</v>
      </c>
      <c r="C13967" s="2">
        <v>32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14416</v>
      </c>
      <c r="C13968" s="2">
        <v>32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14417</v>
      </c>
      <c r="C13969" s="2">
        <v>32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14418</v>
      </c>
      <c r="C13970" s="2">
        <v>29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22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11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13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13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14423</v>
      </c>
      <c r="C13975" s="2">
        <v>13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12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12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11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11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32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34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34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33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30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27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21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10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36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14437</v>
      </c>
      <c r="C13989" s="2">
        <v>42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40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14439</v>
      </c>
      <c r="C13991" s="2">
        <v>33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25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18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20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24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14444</v>
      </c>
      <c r="C13996" s="2">
        <v>24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26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26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23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33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33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32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30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28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18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13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14455</v>
      </c>
      <c r="C14007" s="2">
        <v>7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32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14457</v>
      </c>
      <c r="C14009" s="2">
        <v>34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34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34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30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25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19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10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7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14465</v>
      </c>
      <c r="C14017" s="2">
        <v>9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14466</v>
      </c>
      <c r="C14018" s="2">
        <v>9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14467</v>
      </c>
      <c r="C14019" s="2">
        <v>10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14468</v>
      </c>
      <c r="C14020" s="2">
        <v>10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10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10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10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10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10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9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30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38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37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41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17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17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18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17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24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17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15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22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34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34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26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23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21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40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40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37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34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29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17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41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44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42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40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18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39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40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38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36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29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20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9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13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17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17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17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17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16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17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17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17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16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16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15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12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30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31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32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32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31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26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18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10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15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14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14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14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15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14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15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14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18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18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14547</v>
      </c>
      <c r="C14099" s="2">
        <v>22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26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27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26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24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23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29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33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34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33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31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29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26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14560</v>
      </c>
      <c r="C14112" s="2">
        <v>16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14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15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18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18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18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18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18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18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18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18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30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32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32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30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25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17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7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7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8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8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9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8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7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26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32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34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14595</v>
      </c>
      <c r="C14147" s="2">
        <v>35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14596</v>
      </c>
      <c r="C14148" s="2">
        <v>32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14597</v>
      </c>
      <c r="C14149" s="2">
        <v>22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10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21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26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34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34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36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35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26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27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27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38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14609</v>
      </c>
      <c r="C14161" s="2">
        <v>35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14610</v>
      </c>
      <c r="C14162" s="2">
        <v>27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21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17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10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12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15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15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16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15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13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14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15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15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15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18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17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13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14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18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18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24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29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29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27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18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9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43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42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40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37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29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18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23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28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29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14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30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32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34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34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33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26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21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24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37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35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33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31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30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25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23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17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13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15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19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25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27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29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30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27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31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34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39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39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36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22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28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29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28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27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26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24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17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9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13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26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27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22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14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30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31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30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14702</v>
      </c>
      <c r="C14254" s="2">
        <v>29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14703</v>
      </c>
      <c r="C14255" s="2">
        <v>27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27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23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14707</v>
      </c>
      <c r="C14259" s="2">
        <v>7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20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27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31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31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30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30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29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31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14716</v>
      </c>
      <c r="C14268" s="2">
        <v>33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14717</v>
      </c>
      <c r="C14269" s="2">
        <v>33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32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30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29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20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11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28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31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31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14726</v>
      </c>
      <c r="C14278" s="2">
        <v>24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14727</v>
      </c>
      <c r="C14279" s="2">
        <v>16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14728</v>
      </c>
      <c r="C14280" s="2">
        <v>8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28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30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32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33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31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24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27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26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27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25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25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14741</v>
      </c>
      <c r="C14293" s="2">
        <v>26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26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26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26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25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20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19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22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25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25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23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23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23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23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22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16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20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27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32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34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35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36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33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25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25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25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25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24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25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33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33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30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27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25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18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19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22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22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22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25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30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30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26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14793</v>
      </c>
      <c r="C14345" s="2">
        <v>24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22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24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24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14797</v>
      </c>
      <c r="C14349" s="2">
        <v>20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14798</v>
      </c>
      <c r="C14350" s="2">
        <v>18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11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10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12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14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6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14804</v>
      </c>
      <c r="C14356" s="2">
        <v>31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33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34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14807</v>
      </c>
      <c r="C14359" s="2">
        <v>32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31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28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25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20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24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28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30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30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31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28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29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29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29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22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15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35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37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35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34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31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29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21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10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20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23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25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25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23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23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23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22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19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13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16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26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30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30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29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14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14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14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28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34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36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35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31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14859</v>
      </c>
      <c r="C14411" s="2">
        <v>28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14860</v>
      </c>
      <c r="C14412" s="2">
        <v>17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43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45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40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34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36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37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37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35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31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27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28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27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27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27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20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13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35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35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34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30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22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14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13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16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17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15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14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14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16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16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11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8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8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10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9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23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31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30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25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18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19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19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18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17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17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11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18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33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36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37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36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33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31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20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8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21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31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32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33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32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27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30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32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34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35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32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24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10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34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33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33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32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29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14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21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24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18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16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19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19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31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32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33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32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31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31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23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23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22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19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18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18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19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19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19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18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19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19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18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19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13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28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14973</v>
      </c>
      <c r="C14525" s="2">
        <v>27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27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14975</v>
      </c>
      <c r="C14527" s="2">
        <v>26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15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17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19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21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23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23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22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22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24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34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36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33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33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20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22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23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21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19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24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26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23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16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29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24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14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25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27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27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27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27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27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25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21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12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37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36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33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31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28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23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16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24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29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30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30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29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30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35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35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36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37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26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26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27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21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27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32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33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32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33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33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18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30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31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32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31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30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27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23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14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26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36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38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39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38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15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22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34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36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33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31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26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22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28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34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36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36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37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18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22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25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16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22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25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26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27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20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11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16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31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33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34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32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29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35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38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38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38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19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32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32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30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30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32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33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34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32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27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19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15104</v>
      </c>
      <c r="C14656" s="2">
        <v>11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15105</v>
      </c>
      <c r="C14657" s="2">
        <v>34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35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31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30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28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24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19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13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11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25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32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33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33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33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32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20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30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30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28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25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18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17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18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18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17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17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16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17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16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17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15140</v>
      </c>
      <c r="C14692" s="2">
        <v>17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15141</v>
      </c>
      <c r="C14693" s="2">
        <v>17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15142</v>
      </c>
      <c r="C14694" s="2">
        <v>11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15143</v>
      </c>
      <c r="C14695" s="2">
        <v>11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27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36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40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32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23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33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35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32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30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26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19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11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14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23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25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28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33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32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19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15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22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31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31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31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30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31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28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36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33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29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32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33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32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27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27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33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37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38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39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35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31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30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31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29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26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30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30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30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28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31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32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27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31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30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32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30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20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29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29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21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34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32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39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40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39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36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15234</v>
      </c>
      <c r="C14786" s="2">
        <v>24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18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26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32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33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31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28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26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34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33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31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30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23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17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27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27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28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27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28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27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13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13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15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21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22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22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22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19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34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38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35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34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32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39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39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39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39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35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22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17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24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29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30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30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29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29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26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30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34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34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24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25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27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40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41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39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34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20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16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17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21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13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7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10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13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19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20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21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17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12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34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37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37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35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32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15322</v>
      </c>
      <c r="C14874" s="2">
        <v>24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14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25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28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28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23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20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18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16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24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32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40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38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35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5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23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24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23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24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24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24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23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23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22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18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15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32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32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30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28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24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27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16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21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30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31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31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28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26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21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19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17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30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33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35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35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33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32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21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29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37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35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36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36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27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32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34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32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19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26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31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32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28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27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22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26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32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37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34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33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14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18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18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16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28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27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25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26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41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43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43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39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15419</v>
      </c>
      <c r="C14971" s="2">
        <v>30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15420</v>
      </c>
      <c r="C14972" s="2">
        <v>19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15421</v>
      </c>
      <c r="C14973" s="2">
        <v>21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15422</v>
      </c>
      <c r="C14974" s="2">
        <v>22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15423</v>
      </c>
      <c r="C14975" s="2">
        <v>23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23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22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20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14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31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35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38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38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35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34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36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34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34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29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21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10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21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36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38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39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39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36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36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34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31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27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38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36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32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19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10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23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34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34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31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30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32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32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31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24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40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40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40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15472</v>
      </c>
      <c r="C15024" s="2">
        <v>29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38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45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45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41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33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18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23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30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32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30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25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17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21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24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25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26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26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26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18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22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27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25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23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37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36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33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25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21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24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27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30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32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30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27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21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10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21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28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29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31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30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28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33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33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32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30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29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18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24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26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26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28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28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30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31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30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29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27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25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15539</v>
      </c>
      <c r="C15091" s="2">
        <v>23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28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27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27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27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26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25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24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17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21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27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31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32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31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30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34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35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33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29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25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21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15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31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35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34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20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31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30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30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25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30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33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33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30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23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14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27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31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30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28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24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12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29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36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36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36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33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31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23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32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37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35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34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27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27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28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27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15604</v>
      </c>
      <c r="C15156" s="2">
        <v>25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15605</v>
      </c>
      <c r="C15157" s="2">
        <v>24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22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17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31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32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31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31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30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29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24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13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30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33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34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35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33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24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20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23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30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28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15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24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30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29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24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26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27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29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31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31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27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28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28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27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26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23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31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30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33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32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30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28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23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25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15655</v>
      </c>
      <c r="C15207" s="2">
        <v>27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28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29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29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23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13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15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22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29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32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24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15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20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20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17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23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30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29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29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30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29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29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40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36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32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14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14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31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15684</v>
      </c>
      <c r="C15236" s="2">
        <v>32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15685</v>
      </c>
      <c r="C15237" s="2">
        <v>31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30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28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23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15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16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20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21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21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20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20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20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19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18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27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37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33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31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33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37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40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37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31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37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36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33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29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25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20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13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18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18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17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17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17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17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17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16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16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16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30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36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37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35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32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37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35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31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34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35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34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20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31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33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32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30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28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25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15749</v>
      </c>
      <c r="C15301" s="2">
        <v>22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33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35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32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31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33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33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26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23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23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23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23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22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20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16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26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26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26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25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25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24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21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14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28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36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35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32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31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36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39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41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38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35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26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15788</v>
      </c>
      <c r="C15340" s="2">
        <v>12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31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32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32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32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15793</v>
      </c>
      <c r="C15345" s="2">
        <v>31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15794</v>
      </c>
      <c r="C15346" s="2">
        <v>27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20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40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42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41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39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32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22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11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27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34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40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39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38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34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30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32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31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31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31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24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15815</v>
      </c>
      <c r="C15367" s="2">
        <v>30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15816</v>
      </c>
      <c r="C15368" s="2">
        <v>30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30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29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27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15820</v>
      </c>
      <c r="C15372" s="2">
        <v>23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15821</v>
      </c>
      <c r="C15373" s="2">
        <v>16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39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40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40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38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30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15827</v>
      </c>
      <c r="C15379" s="2">
        <v>31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31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30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28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25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9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18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28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33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37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35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33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25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25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25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23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30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30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29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29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15848</v>
      </c>
      <c r="C15400" s="2">
        <v>28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26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23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15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21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30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38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43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43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42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40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42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43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37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17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14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21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15865</v>
      </c>
      <c r="C15417" s="2">
        <v>25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15866</v>
      </c>
      <c r="C15418" s="2">
        <v>29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15867</v>
      </c>
      <c r="C15419" s="2">
        <v>30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26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15869</v>
      </c>
      <c r="C15421" s="2">
        <v>25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34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34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31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29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24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29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33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33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33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31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32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33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32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31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29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23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15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28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34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36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36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37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26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30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31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31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33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30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15901</v>
      </c>
      <c r="C15453" s="2">
        <v>23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13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24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26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27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30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27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17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32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27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24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29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31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30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19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12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30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35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41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37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32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24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16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26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31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30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27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20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35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34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31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29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19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15938</v>
      </c>
      <c r="C15490" s="2">
        <v>22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30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32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35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34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32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27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33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36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34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30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25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16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23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30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30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36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35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34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22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15960</v>
      </c>
      <c r="C15512" s="2">
        <v>22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15961</v>
      </c>
      <c r="C15513" s="2">
        <v>22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15962</v>
      </c>
      <c r="C15514" s="2">
        <v>21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19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15964</v>
      </c>
      <c r="C15516" s="2">
        <v>30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32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33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28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32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29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29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30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30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31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31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27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37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36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34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32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28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22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17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26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39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37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37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14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24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26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15991</v>
      </c>
      <c r="C15543" s="2">
        <v>27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25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24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23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20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7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15997</v>
      </c>
      <c r="C15549" s="2">
        <v>28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37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28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27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26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25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31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32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33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34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32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26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39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37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35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34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28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20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9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15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38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38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38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37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30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21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16023</v>
      </c>
      <c r="C15575" s="2">
        <v>21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23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23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22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23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22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20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16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12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22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33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37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38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38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40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42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40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31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31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32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32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31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22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11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31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31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31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30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24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16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25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25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27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27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26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26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22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16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14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30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32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33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30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26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28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30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31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30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28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21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17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26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29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34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36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33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29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19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27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28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28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34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37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38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35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30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32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31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32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31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28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20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32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34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34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33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31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30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28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19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29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33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35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36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34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16116</v>
      </c>
      <c r="C15668" s="2">
        <v>27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16117</v>
      </c>
      <c r="C15669" s="2">
        <v>29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32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34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34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33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21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23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24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25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24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24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22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19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16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11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22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28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31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32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29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29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21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26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27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30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30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30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28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18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33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32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30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28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16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19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21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22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19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31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16158</v>
      </c>
      <c r="C15710" s="2">
        <v>31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16159</v>
      </c>
      <c r="C15711" s="2">
        <v>31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31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29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23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21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25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26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25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25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25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32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33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33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33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30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32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30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29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28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26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16181</v>
      </c>
      <c r="C15733" s="2">
        <v>18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16182</v>
      </c>
      <c r="C15734" s="2">
        <v>29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16183</v>
      </c>
      <c r="C15735" s="2">
        <v>29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16184</v>
      </c>
      <c r="C15736" s="2">
        <v>27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23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21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19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16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38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40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16191</v>
      </c>
      <c r="C15743" s="2">
        <v>39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37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30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22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12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31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37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33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56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61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65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58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33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15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56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16206</v>
      </c>
      <c r="C15758" s="2">
        <v>54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16207</v>
      </c>
      <c r="C15759" s="2">
        <v>48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34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19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38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37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35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32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15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31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37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36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21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24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29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20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16226</v>
      </c>
      <c r="C15778" s="2">
        <v>26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31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35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37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35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32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24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36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36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35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31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28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19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25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25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26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28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39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40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39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36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31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32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16252</v>
      </c>
      <c r="C15804" s="2">
        <v>32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16253</v>
      </c>
      <c r="C15805" s="2">
        <v>31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30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28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21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25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16258</v>
      </c>
      <c r="C15810" s="2">
        <v>25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24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25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25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25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23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19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32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33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33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32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30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23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17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25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32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35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34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30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30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30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30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27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25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23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17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9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40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40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38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35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32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19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7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16292</v>
      </c>
      <c r="C15844" s="2">
        <v>19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31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31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31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28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42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16298</v>
      </c>
      <c r="C15850" s="2">
        <v>44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16299</v>
      </c>
      <c r="C15851" s="2">
        <v>43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40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30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19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6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19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20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22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23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23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23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23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22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20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14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18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29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27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27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29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18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25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33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40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44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41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22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24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26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20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25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30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30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31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30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26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44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45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43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35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34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36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34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29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20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40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38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22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21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19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18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16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16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16360</v>
      </c>
      <c r="C15912" s="2">
        <v>16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16361</v>
      </c>
      <c r="C15913" s="2">
        <v>16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15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19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21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21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25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29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29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29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29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23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22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41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46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44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28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24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28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30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31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31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25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15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25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33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33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32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32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14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18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27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27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30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28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27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28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26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23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22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27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30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31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30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24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24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31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30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30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23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31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33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30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26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22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15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10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23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23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25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32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16434</v>
      </c>
      <c r="C15986" s="2">
        <v>33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34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35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34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26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13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35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36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36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16443</v>
      </c>
      <c r="C15995" s="2">
        <v>35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16444</v>
      </c>
      <c r="C15996" s="2">
        <v>32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16445</v>
      </c>
      <c r="C15997" s="2">
        <v>28</v>
      </c>
      <c r="D15997" s="2" t="s">
        <v>451</v>
      </c>
      <c r="E15997" s="2"/>
      <c r="F15997" s="2"/>
      <c r="G15997" s="2"/>
      <c r="H15997" s="2"/>
    </row>
    <row r="15998" spans="2:8">
      <c r="B15998" s="2" t="s">
        <v>16446</v>
      </c>
      <c r="C15998" s="2">
        <v>50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16447</v>
      </c>
      <c r="C15999" s="2">
        <v>48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16448</v>
      </c>
      <c r="C16000" s="2">
        <v>42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33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23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14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35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36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35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34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29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20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9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32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36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40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40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35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27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37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36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34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32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30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32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16472</v>
      </c>
      <c r="C16024" s="2">
        <v>33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16473</v>
      </c>
      <c r="C16025" s="2">
        <v>33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31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27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21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17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38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40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38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36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33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23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34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31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29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26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23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16489</v>
      </c>
      <c r="C16041" s="2">
        <v>22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20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14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28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29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30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30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16498</v>
      </c>
      <c r="C16050" s="2">
        <v>21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16499</v>
      </c>
      <c r="C16051" s="2">
        <v>14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21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16501</v>
      </c>
      <c r="C16053" s="2">
        <v>26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16502</v>
      </c>
      <c r="C16054" s="2">
        <v>31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31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28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25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24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21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12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21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21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29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31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31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30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30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28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16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18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27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34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36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38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37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37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16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16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19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14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15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17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16531</v>
      </c>
      <c r="C16083" s="2">
        <v>15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16532</v>
      </c>
      <c r="C16084" s="2">
        <v>13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12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15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25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28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33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34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31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30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29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24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26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26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26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18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20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24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27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29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28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25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22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31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31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29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27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37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39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38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36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31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22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7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16568</v>
      </c>
      <c r="C16120" s="2">
        <v>37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37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35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32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22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22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23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24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24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24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25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16579</v>
      </c>
      <c r="C16131" s="2">
        <v>25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16580</v>
      </c>
      <c r="C16132" s="2">
        <v>22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18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11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36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36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34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32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27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21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13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16590</v>
      </c>
      <c r="C16142" s="2">
        <v>35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16591</v>
      </c>
      <c r="C16143" s="2">
        <v>40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41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38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33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24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12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24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31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32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29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31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31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31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40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39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38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35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28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16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16610</v>
      </c>
      <c r="C16162" s="2">
        <v>23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33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35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35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16615</v>
      </c>
      <c r="C16167" s="2">
        <v>33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16616</v>
      </c>
      <c r="C16168" s="2">
        <v>18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16617</v>
      </c>
      <c r="C16169" s="2">
        <v>20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21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23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22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22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18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18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18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17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19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20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21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20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30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32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32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31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30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30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25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12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21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26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30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32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33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22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26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30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32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33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33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33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11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14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27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35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35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35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32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35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37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36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34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22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33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32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29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27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26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30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33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35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35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32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27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18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22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25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28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30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30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29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27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19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22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21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42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46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46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27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12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22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26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28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29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28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25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23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16702</v>
      </c>
      <c r="C16254" s="2">
        <v>20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16703</v>
      </c>
      <c r="C16255" s="2">
        <v>30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29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27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26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25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23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20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15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17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23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24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25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40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35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26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10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36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36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35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30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26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20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13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38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37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36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32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27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19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8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16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22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30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25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22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25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31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37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40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41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29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33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37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36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36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32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16750</v>
      </c>
      <c r="C16302" s="2">
        <v>32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16751</v>
      </c>
      <c r="C16303" s="2">
        <v>31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28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25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16754</v>
      </c>
      <c r="C16306" s="2">
        <v>22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19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30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35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34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33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32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33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34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34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16764</v>
      </c>
      <c r="C16316" s="2">
        <v>32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28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23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16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17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16769</v>
      </c>
      <c r="C16321" s="2">
        <v>24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16770</v>
      </c>
      <c r="C16322" s="2">
        <v>24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16771</v>
      </c>
      <c r="C16323" s="2">
        <v>25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16772</v>
      </c>
      <c r="C16324" s="2">
        <v>20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16773</v>
      </c>
      <c r="C16325" s="2">
        <v>38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40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40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16776</v>
      </c>
      <c r="C16328" s="2">
        <v>38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34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22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9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32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32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31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30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30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23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39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43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16788</v>
      </c>
      <c r="C16340" s="2">
        <v>42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40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29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18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30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32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31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27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16797</v>
      </c>
      <c r="C16349" s="2">
        <v>26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16798</v>
      </c>
      <c r="C16350" s="2">
        <v>23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16799</v>
      </c>
      <c r="C16351" s="2">
        <v>23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24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24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16802</v>
      </c>
      <c r="C16354" s="2">
        <v>24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23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22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21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20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19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5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16809</v>
      </c>
      <c r="C16361" s="2">
        <v>33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16810</v>
      </c>
      <c r="C16362" s="2">
        <v>36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37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36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33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25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11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16816</v>
      </c>
      <c r="C16368" s="2">
        <v>23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28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30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33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34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33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28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33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31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32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31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29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5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5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6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6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16833</v>
      </c>
      <c r="C16385" s="2">
        <v>6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6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6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6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19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27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34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36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34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31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27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25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33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37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35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34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32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30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37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41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39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38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32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21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8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22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27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33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33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33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31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24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24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23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23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23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22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22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21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17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12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7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20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24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25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24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24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23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21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22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21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25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16886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25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25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25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24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23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21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18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21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16895</v>
      </c>
      <c r="C16447" s="2">
        <v>11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16896</v>
      </c>
      <c r="C16448" s="2">
        <v>12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19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32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32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33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16901</v>
      </c>
      <c r="C16453" s="2">
        <v>31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24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15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8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26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30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26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32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32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29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25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22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18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14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21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37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40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39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37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19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30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31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31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29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29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25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26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16929</v>
      </c>
      <c r="C16481" s="2">
        <v>26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27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27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16932</v>
      </c>
      <c r="C16484" s="2">
        <v>27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16933</v>
      </c>
      <c r="C16485" s="2">
        <v>25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16934</v>
      </c>
      <c r="C16486" s="2">
        <v>17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23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33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37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35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32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30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30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19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29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29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28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26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25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15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16951</v>
      </c>
      <c r="C16503" s="2">
        <v>17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34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36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35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32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27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21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15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9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26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31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33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16963</v>
      </c>
      <c r="C16515" s="2">
        <v>35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16964</v>
      </c>
      <c r="C16516" s="2">
        <v>34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30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21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8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36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38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38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35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31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8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35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35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33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30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28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24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16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14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14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14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58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16985</v>
      </c>
      <c r="C16537" s="2">
        <v>52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16986</v>
      </c>
      <c r="C16538" s="2">
        <v>43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16987</v>
      </c>
      <c r="C16539" s="2">
        <v>33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16988</v>
      </c>
      <c r="C16540" s="2">
        <v>23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16989</v>
      </c>
      <c r="C16541" s="2">
        <v>33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16990</v>
      </c>
      <c r="C16542" s="2">
        <v>33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16991</v>
      </c>
      <c r="C16543" s="2">
        <v>36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16992</v>
      </c>
      <c r="C16544" s="2">
        <v>35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38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33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26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16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6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31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32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33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32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33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32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27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30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32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34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35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30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20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12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21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31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38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36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34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32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29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24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25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17021</v>
      </c>
      <c r="C16573" s="2">
        <v>27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17022</v>
      </c>
      <c r="C16574" s="2">
        <v>28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17023</v>
      </c>
      <c r="C16575" s="2">
        <v>29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17024</v>
      </c>
      <c r="C16576" s="2">
        <v>27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17025</v>
      </c>
      <c r="C16577" s="2">
        <v>24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21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13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35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17029</v>
      </c>
      <c r="C16581" s="2">
        <v>37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17030</v>
      </c>
      <c r="C16582" s="2">
        <v>37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35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30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17033</v>
      </c>
      <c r="C16585" s="2">
        <v>19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17034</v>
      </c>
      <c r="C16586" s="2">
        <v>16</v>
      </c>
      <c r="D16586" s="2" t="s">
        <v>451</v>
      </c>
      <c r="E16586" s="2"/>
      <c r="F16586" s="2"/>
      <c r="G16586" s="2"/>
      <c r="H16586" s="2"/>
    </row>
    <row r="16587" spans="2:8">
      <c r="B16587" s="2" t="s">
        <v>17035</v>
      </c>
      <c r="C16587" s="2">
        <v>16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17036</v>
      </c>
      <c r="C16588" s="2">
        <v>16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17037</v>
      </c>
      <c r="C16589" s="2">
        <v>16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17038</v>
      </c>
      <c r="C16590" s="2">
        <v>16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17039</v>
      </c>
      <c r="C16591" s="2">
        <v>15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17040</v>
      </c>
      <c r="C16592" s="2">
        <v>15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15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15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17043</v>
      </c>
      <c r="C16595" s="2">
        <v>32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17044</v>
      </c>
      <c r="C16596" s="2">
        <v>36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17045</v>
      </c>
      <c r="C16597" s="2">
        <v>34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33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30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27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17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29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17051</v>
      </c>
      <c r="C16603" s="2">
        <v>30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17052</v>
      </c>
      <c r="C16604" s="2">
        <v>30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29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28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17055</v>
      </c>
      <c r="C16607" s="2">
        <v>25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17056</v>
      </c>
      <c r="C16608" s="2">
        <v>20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25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17058</v>
      </c>
      <c r="C16610" s="2">
        <v>28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29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29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27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24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23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17064</v>
      </c>
      <c r="C16616" s="2">
        <v>22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11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17066</v>
      </c>
      <c r="C16618" s="2">
        <v>25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30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32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33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32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32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12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27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17074</v>
      </c>
      <c r="C16626" s="2">
        <v>27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17075</v>
      </c>
      <c r="C16627" s="2">
        <v>28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17076</v>
      </c>
      <c r="C16628" s="2">
        <v>29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29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17078</v>
      </c>
      <c r="C16630" s="2">
        <v>28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25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17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10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5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17083</v>
      </c>
      <c r="C16635" s="2">
        <v>22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29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32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34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33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33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32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25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32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39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40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37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32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19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24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29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34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32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31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24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17103</v>
      </c>
      <c r="C16655" s="2">
        <v>24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17104</v>
      </c>
      <c r="C16656" s="2">
        <v>25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17105</v>
      </c>
      <c r="C16657" s="2">
        <v>25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17106</v>
      </c>
      <c r="C16658" s="2">
        <v>25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17107</v>
      </c>
      <c r="C16659" s="2">
        <v>24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17108</v>
      </c>
      <c r="C16660" s="2">
        <v>23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17109</v>
      </c>
      <c r="C16661" s="2">
        <v>21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17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17111</v>
      </c>
      <c r="C16663" s="2">
        <v>14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21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26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25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26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24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22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21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13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13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20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25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31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31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32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26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23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27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30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30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29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29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17135</v>
      </c>
      <c r="C16687" s="2">
        <v>24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24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26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17138</v>
      </c>
      <c r="C16690" s="2">
        <v>27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17139</v>
      </c>
      <c r="C16691" s="2">
        <v>27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24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17141</v>
      </c>
      <c r="C16693" s="2">
        <v>40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17142</v>
      </c>
      <c r="C16694" s="2">
        <v>35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17143</v>
      </c>
      <c r="C16695" s="2">
        <v>23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17144</v>
      </c>
      <c r="C16696" s="2">
        <v>8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17145</v>
      </c>
      <c r="C16697" s="2">
        <v>22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24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26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26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25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26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19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26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29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30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31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32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32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31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17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22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28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29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30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32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33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32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27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17168</v>
      </c>
      <c r="C16720" s="2">
        <v>30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17169</v>
      </c>
      <c r="C16721" s="2">
        <v>34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17170</v>
      </c>
      <c r="C16722" s="2">
        <v>35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36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35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29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17174</v>
      </c>
      <c r="C16726" s="2">
        <v>30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17175</v>
      </c>
      <c r="C16727" s="2">
        <v>29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30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31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30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23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13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15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16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15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15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10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10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17187</v>
      </c>
      <c r="C16739" s="2">
        <v>13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22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33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48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57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53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32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17194</v>
      </c>
      <c r="C16746" s="2">
        <v>32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17195</v>
      </c>
      <c r="C16747" s="2">
        <v>32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30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17197</v>
      </c>
      <c r="C16749" s="2">
        <v>28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25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17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16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24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30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31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29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24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18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9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20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25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28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30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32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32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21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25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29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31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31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31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30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21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25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31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34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34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34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33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66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17230</v>
      </c>
      <c r="C16782" s="2">
        <v>58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17231</v>
      </c>
      <c r="C16783" s="2">
        <v>46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17232</v>
      </c>
      <c r="C16784" s="2">
        <v>27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17233</v>
      </c>
      <c r="C16785" s="2">
        <v>9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17234</v>
      </c>
      <c r="C16786" s="2">
        <v>15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17235</v>
      </c>
      <c r="C16787" s="2">
        <v>19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17236</v>
      </c>
      <c r="C16788" s="2">
        <v>21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24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17238</v>
      </c>
      <c r="C16790" s="2">
        <v>27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17239</v>
      </c>
      <c r="C16791" s="2">
        <v>29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17240</v>
      </c>
      <c r="C16792" s="2">
        <v>31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30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17242</v>
      </c>
      <c r="C16794" s="2">
        <v>29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17243</v>
      </c>
      <c r="C16795" s="2">
        <v>29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27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26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26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25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17248</v>
      </c>
      <c r="C16800" s="2">
        <v>24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17249</v>
      </c>
      <c r="C16801" s="2">
        <v>21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17250</v>
      </c>
      <c r="C16802" s="2">
        <v>18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10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5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17253</v>
      </c>
      <c r="C16805" s="2">
        <v>35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37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38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35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32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24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10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21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25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17262</v>
      </c>
      <c r="C16814" s="2">
        <v>27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27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27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25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24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17267</v>
      </c>
      <c r="C16819" s="2">
        <v>23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17268</v>
      </c>
      <c r="C16820" s="2">
        <v>22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14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17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17271</v>
      </c>
      <c r="C16823" s="2">
        <v>27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17272</v>
      </c>
      <c r="C16824" s="2">
        <v>33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33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35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35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32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30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31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31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30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17281</v>
      </c>
      <c r="C16833" s="2">
        <v>29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17282</v>
      </c>
      <c r="C16834" s="2">
        <v>27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25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17284</v>
      </c>
      <c r="C16836" s="2">
        <v>17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17285</v>
      </c>
      <c r="C16837" s="2">
        <v>9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17286</v>
      </c>
      <c r="C16838" s="2">
        <v>27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27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28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17289</v>
      </c>
      <c r="C16841" s="2">
        <v>27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26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25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23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14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17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24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29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17297</v>
      </c>
      <c r="C16849" s="2">
        <v>29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30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30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29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17301</v>
      </c>
      <c r="C16853" s="2">
        <v>27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17302</v>
      </c>
      <c r="C16854" s="2">
        <v>17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17303</v>
      </c>
      <c r="C16855" s="2">
        <v>20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17304</v>
      </c>
      <c r="C16856" s="2">
        <v>24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17305</v>
      </c>
      <c r="C16857" s="2">
        <v>28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17306</v>
      </c>
      <c r="C16858" s="2">
        <v>29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29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29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26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32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17311</v>
      </c>
      <c r="C16863" s="2">
        <v>35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17312</v>
      </c>
      <c r="C16864" s="2">
        <v>35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17313</v>
      </c>
      <c r="C16865" s="2">
        <v>33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17314</v>
      </c>
      <c r="C16866" s="2">
        <v>31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17315</v>
      </c>
      <c r="C16867" s="2">
        <v>17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17316</v>
      </c>
      <c r="C16868" s="2">
        <v>23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31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33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33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32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31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30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17324</v>
      </c>
      <c r="C16876" s="2">
        <v>31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17325</v>
      </c>
      <c r="C16877" s="2">
        <v>28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26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23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17328</v>
      </c>
      <c r="C16880" s="2">
        <v>22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17329</v>
      </c>
      <c r="C16881" s="2">
        <v>19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17330</v>
      </c>
      <c r="C16882" s="2">
        <v>15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17331</v>
      </c>
      <c r="C16883" s="2">
        <v>23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29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33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17334</v>
      </c>
      <c r="C16886" s="2">
        <v>33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32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31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22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17339</v>
      </c>
      <c r="C16891" s="2">
        <v>24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33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32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28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23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23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23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23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17347</v>
      </c>
      <c r="C16899" s="2">
        <v>15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20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17349</v>
      </c>
      <c r="C16901" s="2">
        <v>22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17350</v>
      </c>
      <c r="C16902" s="2">
        <v>22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17351</v>
      </c>
      <c r="C16903" s="2">
        <v>23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17352</v>
      </c>
      <c r="C16904" s="2">
        <v>25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17353</v>
      </c>
      <c r="C16905" s="2">
        <v>25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17354</v>
      </c>
      <c r="C16906" s="2">
        <v>23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22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21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20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17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17359</v>
      </c>
      <c r="C16911" s="2">
        <v>20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17360</v>
      </c>
      <c r="C16912" s="2">
        <v>21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17361</v>
      </c>
      <c r="C16913" s="2">
        <v>23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23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25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26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26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25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28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34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35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28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26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25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21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26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28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29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30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29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28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26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31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36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41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40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39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22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30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31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33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31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30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17393</v>
      </c>
      <c r="C16945" s="2">
        <v>29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29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26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26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26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26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24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22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20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19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16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17404</v>
      </c>
      <c r="C16956" s="2">
        <v>13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17405</v>
      </c>
      <c r="C16957" s="2">
        <v>8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17406</v>
      </c>
      <c r="C16958" s="2">
        <v>20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19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29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30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17410</v>
      </c>
      <c r="C16962" s="2">
        <v>30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17411</v>
      </c>
      <c r="C16963" s="2">
        <v>29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27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17413</v>
      </c>
      <c r="C16965" s="2">
        <v>23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17414</v>
      </c>
      <c r="C16966" s="2">
        <v>22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17415</v>
      </c>
      <c r="C16967" s="2">
        <v>19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17416</v>
      </c>
      <c r="C16968" s="2">
        <v>14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17417</v>
      </c>
      <c r="C16969" s="2">
        <v>7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17418</v>
      </c>
      <c r="C16970" s="2">
        <v>13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17419</v>
      </c>
      <c r="C16971" s="2">
        <v>13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17420</v>
      </c>
      <c r="C16972" s="2">
        <v>12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17421</v>
      </c>
      <c r="C16973" s="2">
        <v>30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36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41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44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39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31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19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17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19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22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25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25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26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27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27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27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17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23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23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25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17441</v>
      </c>
      <c r="C16993" s="2">
        <v>26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17442</v>
      </c>
      <c r="C16994" s="2">
        <v>25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25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24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23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28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28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17448</v>
      </c>
      <c r="C17000" s="2">
        <v>27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17449</v>
      </c>
      <c r="C17001" s="2">
        <v>26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17450</v>
      </c>
      <c r="C17002" s="2">
        <v>26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17451</v>
      </c>
      <c r="C17003" s="2">
        <v>26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17452</v>
      </c>
      <c r="C17004" s="2">
        <v>23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17453</v>
      </c>
      <c r="C17005" s="2">
        <v>14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27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27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26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26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26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25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17460</v>
      </c>
      <c r="C17012" s="2">
        <v>24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17461</v>
      </c>
      <c r="C17013" s="2">
        <v>20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9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17463</v>
      </c>
      <c r="C17015" s="2">
        <v>24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32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33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33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31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28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27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17470</v>
      </c>
      <c r="C17022" s="2">
        <v>25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17471</v>
      </c>
      <c r="C17023" s="2">
        <v>29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32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33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33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17475</v>
      </c>
      <c r="C17027" s="2">
        <v>33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17476</v>
      </c>
      <c r="C17028" s="2">
        <v>31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22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23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24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25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26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24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22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20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17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12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17487</v>
      </c>
      <c r="C17039" s="2">
        <v>21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27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32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33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32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17492</v>
      </c>
      <c r="C17044" s="2">
        <v>31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31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29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27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17496</v>
      </c>
      <c r="C17048" s="2">
        <v>29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17497</v>
      </c>
      <c r="C17049" s="2">
        <v>29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17498</v>
      </c>
      <c r="C17050" s="2">
        <v>28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28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27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25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17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22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32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31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31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29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25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11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29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17512</v>
      </c>
      <c r="C17064" s="2">
        <v>30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30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29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28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26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17517</v>
      </c>
      <c r="C17069" s="2">
        <v>22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17518</v>
      </c>
      <c r="C17070" s="2">
        <v>12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22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24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17521</v>
      </c>
      <c r="C17073" s="2">
        <v>29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17522</v>
      </c>
      <c r="C17074" s="2">
        <v>25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29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32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17525</v>
      </c>
      <c r="C17077" s="2">
        <v>36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17526</v>
      </c>
      <c r="C17078" s="2">
        <v>37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36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27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19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10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16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19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22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24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24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17537</v>
      </c>
      <c r="C17089" s="2">
        <v>25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24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25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24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9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17542</v>
      </c>
      <c r="C17094" s="2">
        <v>14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17543</v>
      </c>
      <c r="C17095" s="2">
        <v>17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17544</v>
      </c>
      <c r="C17096" s="2">
        <v>20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17545</v>
      </c>
      <c r="C17097" s="2">
        <v>22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17546</v>
      </c>
      <c r="C17098" s="2">
        <v>20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20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19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17549</v>
      </c>
      <c r="C17101" s="2">
        <v>15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17550</v>
      </c>
      <c r="C17102" s="2">
        <v>21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26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29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31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30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31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30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14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17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19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20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21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22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22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21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21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17566</v>
      </c>
      <c r="C17118" s="2">
        <v>21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17567</v>
      </c>
      <c r="C17119" s="2">
        <v>21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17568</v>
      </c>
      <c r="C17120" s="2">
        <v>17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19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21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17571</v>
      </c>
      <c r="C17123" s="2">
        <v>21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22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17573</v>
      </c>
      <c r="C17125" s="2">
        <v>21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17574</v>
      </c>
      <c r="C17126" s="2">
        <v>20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19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17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17577</v>
      </c>
      <c r="C17129" s="2">
        <v>17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17578</v>
      </c>
      <c r="C17130" s="2">
        <v>18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23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26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27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28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28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28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28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22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17587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17588</v>
      </c>
      <c r="C17140" s="2">
        <v>32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17589</v>
      </c>
      <c r="C17141" s="2">
        <v>36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17590</v>
      </c>
      <c r="C17142" s="2">
        <v>36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17591</v>
      </c>
      <c r="C17143" s="2">
        <v>35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17592</v>
      </c>
      <c r="C17144" s="2">
        <v>35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17593</v>
      </c>
      <c r="C17145" s="2">
        <v>15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17594</v>
      </c>
      <c r="C17146" s="2">
        <v>22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17595</v>
      </c>
      <c r="C17147" s="2">
        <v>30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17596</v>
      </c>
      <c r="C17148" s="2">
        <v>25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17597</v>
      </c>
      <c r="C17149" s="2">
        <v>29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30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33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33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30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31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32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17604</v>
      </c>
      <c r="C17156" s="2">
        <v>31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17605</v>
      </c>
      <c r="C17157" s="2">
        <v>30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17606</v>
      </c>
      <c r="C17158" s="2">
        <v>28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17607</v>
      </c>
      <c r="C17159" s="2">
        <v>26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17608</v>
      </c>
      <c r="C17160" s="2">
        <v>24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19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7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24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17612</v>
      </c>
      <c r="C17164" s="2">
        <v>29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32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35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36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35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32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23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32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34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38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39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38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37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44</v>
      </c>
      <c r="D17177" s="2" t="s">
        <v>451</v>
      </c>
      <c r="E17177" s="2"/>
      <c r="F17177" s="2"/>
      <c r="G17177" s="2"/>
      <c r="H17177" s="2"/>
    </row>
    <row r="17178" spans="2:8">
      <c r="B17178" s="2" t="s">
        <v>17626</v>
      </c>
      <c r="C17178" s="2">
        <v>47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44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38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30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21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9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24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17633</v>
      </c>
      <c r="C17185" s="2">
        <v>34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37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41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41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39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32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17639</v>
      </c>
      <c r="C17191" s="2">
        <v>34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17640</v>
      </c>
      <c r="C17192" s="2">
        <v>33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17641</v>
      </c>
      <c r="C17193" s="2">
        <v>32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30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28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23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14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11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29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17648</v>
      </c>
      <c r="C17200" s="2">
        <v>35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17649</v>
      </c>
      <c r="C17201" s="2">
        <v>38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17650</v>
      </c>
      <c r="C17202" s="2">
        <v>39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17651</v>
      </c>
      <c r="C17203" s="2">
        <v>36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17652</v>
      </c>
      <c r="C17204" s="2">
        <v>31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38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41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17655</v>
      </c>
      <c r="C17207" s="2">
        <v>44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17656</v>
      </c>
      <c r="C17208" s="2">
        <v>44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17657</v>
      </c>
      <c r="C17209" s="2">
        <v>38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17658</v>
      </c>
      <c r="C17210" s="2">
        <v>25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17659</v>
      </c>
      <c r="C17211" s="2">
        <v>13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17660</v>
      </c>
      <c r="C17212" s="2">
        <v>43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17661</v>
      </c>
      <c r="C17213" s="2">
        <v>44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17662</v>
      </c>
      <c r="C17214" s="2">
        <v>42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17663</v>
      </c>
      <c r="C17215" s="2">
        <v>38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17664</v>
      </c>
      <c r="C17216" s="2">
        <v>32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17665</v>
      </c>
      <c r="C17217" s="2">
        <v>23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10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39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41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39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17670</v>
      </c>
      <c r="C17222" s="2">
        <v>34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17671</v>
      </c>
      <c r="C17223" s="2">
        <v>28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17672</v>
      </c>
      <c r="C17224" s="2">
        <v>20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17673</v>
      </c>
      <c r="C17225" s="2">
        <v>21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27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31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35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17677</v>
      </c>
      <c r="C17229" s="2">
        <v>35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17678</v>
      </c>
      <c r="C17230" s="2">
        <v>34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17679</v>
      </c>
      <c r="C17231" s="2">
        <v>31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17680</v>
      </c>
      <c r="C17232" s="2">
        <v>20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17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9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38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38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36</v>
      </c>
      <c r="D17237" s="2" t="s">
        <v>451</v>
      </c>
      <c r="E17237" s="2"/>
      <c r="F17237" s="2"/>
      <c r="G17237" s="2"/>
      <c r="H17237" s="2"/>
    </row>
    <row r="17238" spans="2:8">
      <c r="B17238" s="2" t="s">
        <v>17686</v>
      </c>
      <c r="C17238" s="2">
        <v>36</v>
      </c>
      <c r="D17238" s="2" t="s">
        <v>451</v>
      </c>
      <c r="E17238" s="2"/>
      <c r="F17238" s="2"/>
      <c r="G17238" s="2"/>
      <c r="H17238" s="2"/>
    </row>
    <row r="17239" spans="2:8">
      <c r="B17239" s="2" t="s">
        <v>17687</v>
      </c>
      <c r="C17239" s="2">
        <v>35</v>
      </c>
      <c r="D17239" s="2" t="s">
        <v>451</v>
      </c>
      <c r="E17239" s="2"/>
      <c r="F17239" s="2"/>
      <c r="G17239" s="2"/>
      <c r="H17239" s="2"/>
    </row>
    <row r="17240" spans="2:8">
      <c r="B17240" s="2" t="s">
        <v>17688</v>
      </c>
      <c r="C17240" s="2">
        <v>27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17689</v>
      </c>
      <c r="C17241" s="2">
        <v>14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17690</v>
      </c>
      <c r="C17242" s="2">
        <v>38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17691</v>
      </c>
      <c r="C17243" s="2">
        <v>39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17692</v>
      </c>
      <c r="C17244" s="2">
        <v>37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17693</v>
      </c>
      <c r="C17245" s="2">
        <v>35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17694</v>
      </c>
      <c r="C17246" s="2">
        <v>32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17695</v>
      </c>
      <c r="C17247" s="2">
        <v>24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17696</v>
      </c>
      <c r="C17248" s="2">
        <v>11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14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20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26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30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33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35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36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21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21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21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20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17708</v>
      </c>
      <c r="C17260" s="2">
        <v>19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17709</v>
      </c>
      <c r="C17261" s="2">
        <v>19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17710</v>
      </c>
      <c r="C17262" s="2">
        <v>18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18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17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16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17714</v>
      </c>
      <c r="C17266" s="2">
        <v>12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17715</v>
      </c>
      <c r="C17267" s="2">
        <v>8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17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28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17718</v>
      </c>
      <c r="C17270" s="2">
        <v>30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30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28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17721</v>
      </c>
      <c r="C17273" s="2">
        <v>25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17722</v>
      </c>
      <c r="C17274" s="2">
        <v>13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13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13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13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13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17727</v>
      </c>
      <c r="C17279" s="2">
        <v>13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17728</v>
      </c>
      <c r="C17280" s="2">
        <v>14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17729</v>
      </c>
      <c r="C17281" s="2">
        <v>14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17730</v>
      </c>
      <c r="C17282" s="2">
        <v>26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30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35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36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36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35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25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32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37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38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17740</v>
      </c>
      <c r="C17292" s="2">
        <v>38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36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16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22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28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28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26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25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24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24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13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13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17752</v>
      </c>
      <c r="C17304" s="2">
        <v>13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32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34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37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17756</v>
      </c>
      <c r="C17308" s="2">
        <v>39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36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34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13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17760</v>
      </c>
      <c r="C17312" s="2">
        <v>13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17761</v>
      </c>
      <c r="C17313" s="2">
        <v>13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13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13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12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32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33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36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17768</v>
      </c>
      <c r="C17320" s="2">
        <v>37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17769</v>
      </c>
      <c r="C17321" s="2">
        <v>36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17770</v>
      </c>
      <c r="C17322" s="2">
        <v>29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15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17772</v>
      </c>
      <c r="C17324" s="2">
        <v>15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17773</v>
      </c>
      <c r="C17325" s="2">
        <v>20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21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21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20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19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16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15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15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14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13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12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11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14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17786</v>
      </c>
      <c r="C17338" s="2">
        <v>14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17787</v>
      </c>
      <c r="C17339" s="2">
        <v>15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17788</v>
      </c>
      <c r="C17340" s="2">
        <v>14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17789</v>
      </c>
      <c r="C17341" s="2">
        <v>14</v>
      </c>
      <c r="D17341" s="2" t="s">
        <v>451</v>
      </c>
      <c r="E17341" s="2"/>
      <c r="F17341" s="2"/>
      <c r="G17341" s="2"/>
      <c r="H17341" s="2"/>
    </row>
    <row r="17342" spans="2:8">
      <c r="B17342" s="2" t="s">
        <v>17790</v>
      </c>
      <c r="C17342" s="2">
        <v>14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17791</v>
      </c>
      <c r="C17343" s="2">
        <v>28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36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39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37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17795</v>
      </c>
      <c r="C17347" s="2">
        <v>34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17796</v>
      </c>
      <c r="C17348" s="2">
        <v>27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30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31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28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25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17801</v>
      </c>
      <c r="C17353" s="2">
        <v>23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17802</v>
      </c>
      <c r="C17354" s="2">
        <v>14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17803</v>
      </c>
      <c r="C17355" s="2">
        <v>12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17804</v>
      </c>
      <c r="C17356" s="2">
        <v>7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17805</v>
      </c>
      <c r="C17357" s="2">
        <v>31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17806</v>
      </c>
      <c r="C17358" s="2">
        <v>34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17807</v>
      </c>
      <c r="C17359" s="2">
        <v>34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34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17809</v>
      </c>
      <c r="C17361" s="2">
        <v>33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17810</v>
      </c>
      <c r="C17362" s="2">
        <v>26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17811</v>
      </c>
      <c r="C17363" s="2">
        <v>20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17812</v>
      </c>
      <c r="C17364" s="2">
        <v>29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29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30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29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27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17817</v>
      </c>
      <c r="C17369" s="2">
        <v>25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17818</v>
      </c>
      <c r="C17370" s="2">
        <v>22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17819</v>
      </c>
      <c r="C17371" s="2">
        <v>22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17820</v>
      </c>
      <c r="C17372" s="2">
        <v>23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17821</v>
      </c>
      <c r="C17373" s="2">
        <v>25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25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25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24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22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17826</v>
      </c>
      <c r="C17378" s="2">
        <v>39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17827</v>
      </c>
      <c r="C17379" s="2">
        <v>37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17828</v>
      </c>
      <c r="C17380" s="2">
        <v>29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17829</v>
      </c>
      <c r="C17381" s="2">
        <v>24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16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12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6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17833</v>
      </c>
      <c r="C17385" s="2">
        <v>28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17834</v>
      </c>
      <c r="C17386" s="2">
        <v>29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17835</v>
      </c>
      <c r="C17387" s="2">
        <v>29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17836</v>
      </c>
      <c r="C17388" s="2">
        <v>29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27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26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17839</v>
      </c>
      <c r="C17391" s="2">
        <v>24</v>
      </c>
      <c r="D17391" s="2" t="s">
        <v>451</v>
      </c>
      <c r="E17391" s="2"/>
      <c r="F17391" s="2"/>
      <c r="G17391" s="2"/>
      <c r="H17391" s="2"/>
    </row>
    <row r="17392" spans="2:8">
      <c r="B17392" s="2" t="s">
        <v>17840</v>
      </c>
      <c r="C17392" s="2">
        <v>18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17841</v>
      </c>
      <c r="C17393" s="2">
        <v>11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23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30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17844</v>
      </c>
      <c r="C17396" s="2">
        <v>33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33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32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31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17848</v>
      </c>
      <c r="C17400" s="2">
        <v>30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17849</v>
      </c>
      <c r="C17401" s="2">
        <v>25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17850</v>
      </c>
      <c r="C17402" s="2">
        <v>32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17851</v>
      </c>
      <c r="C17403" s="2">
        <v>37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38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38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36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20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26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17857</v>
      </c>
      <c r="C17409" s="2">
        <v>26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17858</v>
      </c>
      <c r="C17410" s="2">
        <v>29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17859</v>
      </c>
      <c r="C17411" s="2">
        <v>30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17860</v>
      </c>
      <c r="C17412" s="2">
        <v>31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17861</v>
      </c>
      <c r="C17413" s="2">
        <v>30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28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31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17864</v>
      </c>
      <c r="C17416" s="2">
        <v>31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30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28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26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17868</v>
      </c>
      <c r="C17420" s="2">
        <v>23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17869</v>
      </c>
      <c r="C17421" s="2">
        <v>12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17870</v>
      </c>
      <c r="C17422" s="2">
        <v>29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17871</v>
      </c>
      <c r="C17423" s="2">
        <v>30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17872</v>
      </c>
      <c r="C17424" s="2">
        <v>31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17873</v>
      </c>
      <c r="C17425" s="2">
        <v>32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17874</v>
      </c>
      <c r="C17426" s="2">
        <v>32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17875</v>
      </c>
      <c r="C17427" s="2">
        <v>31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25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17877</v>
      </c>
      <c r="C17429" s="2">
        <v>14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17878</v>
      </c>
      <c r="C17430" s="2">
        <v>18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25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28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29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29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17883</v>
      </c>
      <c r="C17435" s="2">
        <v>32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22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17885</v>
      </c>
      <c r="C17437" s="2">
        <v>22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17886</v>
      </c>
      <c r="C17438" s="2">
        <v>21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17887</v>
      </c>
      <c r="C17439" s="2">
        <v>22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17888</v>
      </c>
      <c r="C17440" s="2">
        <v>23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17889</v>
      </c>
      <c r="C17441" s="2">
        <v>23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17890</v>
      </c>
      <c r="C17442" s="2">
        <v>22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17891</v>
      </c>
      <c r="C17443" s="2">
        <v>20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17892</v>
      </c>
      <c r="C17444" s="2">
        <v>18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17893</v>
      </c>
      <c r="C17445" s="2">
        <v>14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17894</v>
      </c>
      <c r="C17446" s="2">
        <v>40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17895</v>
      </c>
      <c r="C17447" s="2">
        <v>40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17896</v>
      </c>
      <c r="C17448" s="2">
        <v>39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17897</v>
      </c>
      <c r="C17449" s="2">
        <v>35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17898</v>
      </c>
      <c r="C17450" s="2">
        <v>29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17899</v>
      </c>
      <c r="C17451" s="2">
        <v>20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17900</v>
      </c>
      <c r="C17452" s="2">
        <v>11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17901</v>
      </c>
      <c r="C17453" s="2">
        <v>14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21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25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17904</v>
      </c>
      <c r="C17456" s="2">
        <v>24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24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17906</v>
      </c>
      <c r="C17458" s="2">
        <v>23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35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17908</v>
      </c>
      <c r="C17460" s="2">
        <v>34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17909</v>
      </c>
      <c r="C17461" s="2">
        <v>34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17910</v>
      </c>
      <c r="C17462" s="2">
        <v>28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17911</v>
      </c>
      <c r="C17463" s="2">
        <v>17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17912</v>
      </c>
      <c r="C17464" s="2">
        <v>22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30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17914</v>
      </c>
      <c r="C17466" s="2">
        <v>33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17915</v>
      </c>
      <c r="C17467" s="2">
        <v>33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17916</v>
      </c>
      <c r="C17468" s="2">
        <v>31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17917</v>
      </c>
      <c r="C17469" s="2">
        <v>28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17918</v>
      </c>
      <c r="C17470" s="2">
        <v>37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17919</v>
      </c>
      <c r="C17471" s="2">
        <v>37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17920</v>
      </c>
      <c r="C17472" s="2">
        <v>35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17921</v>
      </c>
      <c r="C17473" s="2">
        <v>32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29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17923</v>
      </c>
      <c r="C17475" s="2">
        <v>25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18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25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31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34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17928</v>
      </c>
      <c r="C17480" s="2">
        <v>34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17929</v>
      </c>
      <c r="C17481" s="2">
        <v>35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17930</v>
      </c>
      <c r="C17482" s="2">
        <v>34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25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11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29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30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31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17936</v>
      </c>
      <c r="C17488" s="2">
        <v>31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25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21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17939</v>
      </c>
      <c r="C17491" s="2">
        <v>11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17940</v>
      </c>
      <c r="C17492" s="2">
        <v>31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32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32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32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31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17945</v>
      </c>
      <c r="C17497" s="2">
        <v>30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17946</v>
      </c>
      <c r="C17498" s="2">
        <v>25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17947</v>
      </c>
      <c r="C17499" s="2">
        <v>14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17948</v>
      </c>
      <c r="C17500" s="2">
        <v>27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17949</v>
      </c>
      <c r="C17501" s="2">
        <v>30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17950</v>
      </c>
      <c r="C17502" s="2">
        <v>31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17951</v>
      </c>
      <c r="C17503" s="2">
        <v>32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17952</v>
      </c>
      <c r="C17504" s="2">
        <v>27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17953</v>
      </c>
      <c r="C17505" s="2">
        <v>21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17954</v>
      </c>
      <c r="C17506" s="2">
        <v>13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17955</v>
      </c>
      <c r="C17507" s="2">
        <v>34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17956</v>
      </c>
      <c r="C17508" s="2">
        <v>35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17957</v>
      </c>
      <c r="C17509" s="2">
        <v>35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34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17959</v>
      </c>
      <c r="C17511" s="2">
        <v>33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17960</v>
      </c>
      <c r="C17512" s="2">
        <v>27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17961</v>
      </c>
      <c r="C17513" s="2">
        <v>20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17962</v>
      </c>
      <c r="C17514" s="2">
        <v>10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17963</v>
      </c>
      <c r="C17515" s="2">
        <v>35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17964</v>
      </c>
      <c r="C17516" s="2">
        <v>36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17965</v>
      </c>
      <c r="C17517" s="2">
        <v>35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33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32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25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14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6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17971</v>
      </c>
      <c r="C17523" s="2">
        <v>23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17972</v>
      </c>
      <c r="C17524" s="2">
        <v>30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31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32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17975</v>
      </c>
      <c r="C17527" s="2">
        <v>32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17976</v>
      </c>
      <c r="C17528" s="2">
        <v>30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17977</v>
      </c>
      <c r="C17529" s="2">
        <v>23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17978</v>
      </c>
      <c r="C17530" s="2">
        <v>9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17979</v>
      </c>
      <c r="C17531" s="2">
        <v>37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40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41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38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17983</v>
      </c>
      <c r="C17535" s="2">
        <v>32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17984</v>
      </c>
      <c r="C17536" s="2">
        <v>23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17985</v>
      </c>
      <c r="C17537" s="2">
        <v>11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17986</v>
      </c>
      <c r="C17538" s="2">
        <v>31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17987</v>
      </c>
      <c r="C17539" s="2">
        <v>35</v>
      </c>
      <c r="D17539" s="2" t="s">
        <v>451</v>
      </c>
      <c r="E17539" s="2"/>
      <c r="F17539" s="2"/>
      <c r="G17539" s="2"/>
      <c r="H17539" s="2"/>
    </row>
    <row r="17540" spans="2:8">
      <c r="B17540" s="2" t="s">
        <v>17988</v>
      </c>
      <c r="C17540" s="2">
        <v>39</v>
      </c>
      <c r="D17540" s="2" t="s">
        <v>451</v>
      </c>
      <c r="E17540" s="2"/>
      <c r="F17540" s="2"/>
      <c r="G17540" s="2"/>
      <c r="H17540" s="2"/>
    </row>
    <row r="17541" spans="2:8">
      <c r="B17541" s="2" t="s">
        <v>17989</v>
      </c>
      <c r="C17541" s="2">
        <v>38</v>
      </c>
      <c r="D17541" s="2" t="s">
        <v>451</v>
      </c>
      <c r="E17541" s="2"/>
      <c r="F17541" s="2"/>
      <c r="G17541" s="2"/>
      <c r="H17541" s="2"/>
    </row>
    <row r="17542" spans="2:8">
      <c r="B17542" s="2" t="s">
        <v>17990</v>
      </c>
      <c r="C17542" s="2">
        <v>35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17991</v>
      </c>
      <c r="C17543" s="2">
        <v>28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17992</v>
      </c>
      <c r="C17544" s="2">
        <v>18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7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17994</v>
      </c>
      <c r="C17546" s="2">
        <v>30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17995</v>
      </c>
      <c r="C17547" s="2">
        <v>32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17996</v>
      </c>
      <c r="C17548" s="2">
        <v>31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17997</v>
      </c>
      <c r="C17549" s="2">
        <v>31</v>
      </c>
      <c r="D17549" s="2" t="s">
        <v>451</v>
      </c>
      <c r="E17549" s="2"/>
      <c r="F17549" s="2"/>
      <c r="G17549" s="2"/>
      <c r="H17549" s="2"/>
    </row>
    <row r="17550" spans="2:8">
      <c r="B17550" s="2" t="s">
        <v>17998</v>
      </c>
      <c r="C17550" s="2">
        <v>30</v>
      </c>
      <c r="D17550" s="2" t="s">
        <v>451</v>
      </c>
      <c r="E17550" s="2"/>
      <c r="F17550" s="2"/>
      <c r="G17550" s="2"/>
      <c r="H17550" s="2"/>
    </row>
    <row r="17551" spans="2:8">
      <c r="B17551" s="2" t="s">
        <v>17999</v>
      </c>
      <c r="C17551" s="2">
        <v>26</v>
      </c>
      <c r="D17551" s="2" t="s">
        <v>451</v>
      </c>
      <c r="E17551" s="2"/>
      <c r="F17551" s="2"/>
      <c r="G17551" s="2"/>
      <c r="H17551" s="2"/>
    </row>
    <row r="17552" spans="2:8">
      <c r="B17552" s="2" t="s">
        <v>18000</v>
      </c>
      <c r="C17552" s="2">
        <v>18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18001</v>
      </c>
      <c r="C17553" s="2">
        <v>10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18002</v>
      </c>
      <c r="C17554" s="2">
        <v>18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20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26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18005</v>
      </c>
      <c r="C17557" s="2">
        <v>28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18006</v>
      </c>
      <c r="C17558" s="2">
        <v>22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18007</v>
      </c>
      <c r="C17559" s="2">
        <v>10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18008</v>
      </c>
      <c r="C17560" s="2">
        <v>18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20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18010</v>
      </c>
      <c r="C17562" s="2">
        <v>21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18011</v>
      </c>
      <c r="C17563" s="2">
        <v>20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17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18013</v>
      </c>
      <c r="C17565" s="2">
        <v>18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18014</v>
      </c>
      <c r="C17566" s="2">
        <v>19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18015</v>
      </c>
      <c r="C17567" s="2">
        <v>19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18016</v>
      </c>
      <c r="C17568" s="2">
        <v>19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18017</v>
      </c>
      <c r="C17569" s="2">
        <v>13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18018</v>
      </c>
      <c r="C17570" s="2">
        <v>13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15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18020</v>
      </c>
      <c r="C17572" s="2">
        <v>16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18021</v>
      </c>
      <c r="C17573" s="2">
        <v>15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18022</v>
      </c>
      <c r="C17574" s="2">
        <v>15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15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14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31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18026</v>
      </c>
      <c r="C17578" s="2">
        <v>31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18027</v>
      </c>
      <c r="C17579" s="2">
        <v>35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37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36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31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27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18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18033</v>
      </c>
      <c r="C17585" s="2">
        <v>9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18034</v>
      </c>
      <c r="C17586" s="2">
        <v>21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18035</v>
      </c>
      <c r="C17587" s="2">
        <v>29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18036</v>
      </c>
      <c r="C17588" s="2">
        <v>33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18037</v>
      </c>
      <c r="C17589" s="2">
        <v>30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18038</v>
      </c>
      <c r="C17590" s="2">
        <v>28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18039</v>
      </c>
      <c r="C17591" s="2">
        <v>26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18040</v>
      </c>
      <c r="C17592" s="2">
        <v>28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18041</v>
      </c>
      <c r="C17593" s="2">
        <v>27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28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18043</v>
      </c>
      <c r="C17595" s="2">
        <v>30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18044</v>
      </c>
      <c r="C17596" s="2">
        <v>29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18045</v>
      </c>
      <c r="C17597" s="2">
        <v>29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18046</v>
      </c>
      <c r="C17598" s="2">
        <v>28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18047</v>
      </c>
      <c r="C17599" s="2">
        <v>24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18048</v>
      </c>
      <c r="C17600" s="2">
        <v>21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18049</v>
      </c>
      <c r="C17601" s="2">
        <v>17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18050</v>
      </c>
      <c r="C17602" s="2">
        <v>10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18051</v>
      </c>
      <c r="C17603" s="2">
        <v>15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18052</v>
      </c>
      <c r="C17604" s="2">
        <v>15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18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18054</v>
      </c>
      <c r="C17606" s="2">
        <v>13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18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23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22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22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20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10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25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24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34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34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34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33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18067</v>
      </c>
      <c r="C17619" s="2">
        <v>28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18068</v>
      </c>
      <c r="C17620" s="2">
        <v>23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18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8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15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18072</v>
      </c>
      <c r="C17624" s="2">
        <v>15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18073</v>
      </c>
      <c r="C17625" s="2">
        <v>14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18074</v>
      </c>
      <c r="C17626" s="2">
        <v>20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22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25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27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28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29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30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30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24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23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13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14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35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18087</v>
      </c>
      <c r="C17639" s="2">
        <v>35</v>
      </c>
      <c r="D17639" s="2" t="s">
        <v>451</v>
      </c>
      <c r="E17639" s="2"/>
      <c r="F17639" s="2"/>
      <c r="G17639" s="2"/>
      <c r="H17639" s="2"/>
    </row>
    <row r="17640" spans="2:8">
      <c r="B17640" s="2" t="s">
        <v>18088</v>
      </c>
      <c r="C17640" s="2">
        <v>34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18089</v>
      </c>
      <c r="C17641" s="2">
        <v>34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18090</v>
      </c>
      <c r="C17642" s="2">
        <v>32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18091</v>
      </c>
      <c r="C17643" s="2">
        <v>27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18092</v>
      </c>
      <c r="C17644" s="2">
        <v>16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18093</v>
      </c>
      <c r="C17645" s="2">
        <v>19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18094</v>
      </c>
      <c r="C17646" s="2">
        <v>29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18095</v>
      </c>
      <c r="C17647" s="2">
        <v>32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31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29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24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13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25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18101</v>
      </c>
      <c r="C17653" s="2">
        <v>27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27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26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18104</v>
      </c>
      <c r="C17656" s="2">
        <v>25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18105</v>
      </c>
      <c r="C17657" s="2">
        <v>24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21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16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18108</v>
      </c>
      <c r="C17660" s="2">
        <v>10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18109</v>
      </c>
      <c r="C17661" s="2">
        <v>34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18110</v>
      </c>
      <c r="C17662" s="2">
        <v>33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18111</v>
      </c>
      <c r="C17663" s="2">
        <v>33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28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14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29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29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18116</v>
      </c>
      <c r="C17668" s="2">
        <v>29</v>
      </c>
      <c r="D17668" s="2" t="s">
        <v>451</v>
      </c>
      <c r="E17668" s="2"/>
      <c r="F17668" s="2"/>
      <c r="G17668" s="2"/>
      <c r="H17668" s="2"/>
    </row>
    <row r="17669" spans="2:8">
      <c r="B17669" s="2" t="s">
        <v>18117</v>
      </c>
      <c r="C17669" s="2">
        <v>30</v>
      </c>
      <c r="D17669" s="2" t="s">
        <v>451</v>
      </c>
      <c r="E17669" s="2"/>
      <c r="F17669" s="2"/>
      <c r="G17669" s="2"/>
      <c r="H17669" s="2"/>
    </row>
    <row r="17670" spans="2:8">
      <c r="B17670" s="2" t="s">
        <v>18118</v>
      </c>
      <c r="C17670" s="2">
        <v>29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18119</v>
      </c>
      <c r="C17671" s="2">
        <v>26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18120</v>
      </c>
      <c r="C17672" s="2">
        <v>18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18121</v>
      </c>
      <c r="C17673" s="2">
        <v>16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18122</v>
      </c>
      <c r="C17674" s="2">
        <v>15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18123</v>
      </c>
      <c r="C17675" s="2">
        <v>17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18124</v>
      </c>
      <c r="C17676" s="2">
        <v>17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18125</v>
      </c>
      <c r="C17677" s="2">
        <v>20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18126</v>
      </c>
      <c r="C17678" s="2">
        <v>25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18127</v>
      </c>
      <c r="C17679" s="2">
        <v>27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18128</v>
      </c>
      <c r="C17680" s="2">
        <v>27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18129</v>
      </c>
      <c r="C17681" s="2">
        <v>27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18130</v>
      </c>
      <c r="C17682" s="2">
        <v>27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18131</v>
      </c>
      <c r="C17683" s="2">
        <v>27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18132</v>
      </c>
      <c r="C17684" s="2">
        <v>22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18133</v>
      </c>
      <c r="C17685" s="2">
        <v>29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18134</v>
      </c>
      <c r="C17686" s="2">
        <v>30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18135</v>
      </c>
      <c r="C17687" s="2">
        <v>30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31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31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18138</v>
      </c>
      <c r="C17690" s="2">
        <v>31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18139</v>
      </c>
      <c r="C17691" s="2">
        <v>18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18140</v>
      </c>
      <c r="C17692" s="2">
        <v>28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37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40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38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30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24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29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32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32</v>
      </c>
      <c r="D17700" s="2" t="s">
        <v>451</v>
      </c>
      <c r="E17700" s="2"/>
      <c r="F17700" s="2"/>
      <c r="G17700" s="2"/>
      <c r="H17700" s="2"/>
    </row>
    <row r="17701" spans="2:8">
      <c r="B17701" s="2" t="s">
        <v>18149</v>
      </c>
      <c r="C17701" s="2">
        <v>31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18150</v>
      </c>
      <c r="C17702" s="2">
        <v>28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23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23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30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18154</v>
      </c>
      <c r="C17706" s="2">
        <v>32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31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29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18157</v>
      </c>
      <c r="C17709" s="2">
        <v>28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18158</v>
      </c>
      <c r="C17710" s="2">
        <v>29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18159</v>
      </c>
      <c r="C17711" s="2">
        <v>32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18160</v>
      </c>
      <c r="C17712" s="2">
        <v>33</v>
      </c>
      <c r="D17712" s="2" t="s">
        <v>451</v>
      </c>
      <c r="E17712" s="2"/>
      <c r="F17712" s="2"/>
      <c r="G17712" s="2"/>
      <c r="H17712" s="2"/>
    </row>
    <row r="17713" spans="2:8">
      <c r="B17713" s="2" t="s">
        <v>18161</v>
      </c>
      <c r="C17713" s="2">
        <v>34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18162</v>
      </c>
      <c r="C17714" s="2">
        <v>34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32</v>
      </c>
      <c r="D17715" s="2" t="s">
        <v>451</v>
      </c>
      <c r="E17715" s="2"/>
      <c r="F17715" s="2"/>
      <c r="G17715" s="2"/>
      <c r="H17715" s="2"/>
    </row>
    <row r="17716" spans="2:8">
      <c r="B17716" s="2" t="s">
        <v>18164</v>
      </c>
      <c r="C17716" s="2">
        <v>27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18165</v>
      </c>
      <c r="C17717" s="2">
        <v>18</v>
      </c>
      <c r="D17717" s="2" t="s">
        <v>451</v>
      </c>
      <c r="E17717" s="2"/>
      <c r="F17717" s="2"/>
      <c r="G17717" s="2"/>
      <c r="H17717" s="2"/>
    </row>
    <row r="17718" spans="2:8">
      <c r="B17718" s="2" t="s">
        <v>18166</v>
      </c>
      <c r="C17718" s="2">
        <v>8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18167</v>
      </c>
      <c r="C17719" s="2">
        <v>19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18168</v>
      </c>
      <c r="C17720" s="2">
        <v>22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18169</v>
      </c>
      <c r="C17721" s="2">
        <v>24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18170</v>
      </c>
      <c r="C17722" s="2">
        <v>23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22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18172</v>
      </c>
      <c r="C17724" s="2">
        <v>21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18173</v>
      </c>
      <c r="C17725" s="2">
        <v>20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18174</v>
      </c>
      <c r="C17726" s="2">
        <v>18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18175</v>
      </c>
      <c r="C17727" s="2">
        <v>15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18176</v>
      </c>
      <c r="C17728" s="2">
        <v>17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18177</v>
      </c>
      <c r="C17729" s="2">
        <v>17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18178</v>
      </c>
      <c r="C17730" s="2">
        <v>17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18179</v>
      </c>
      <c r="C17731" s="2">
        <v>17</v>
      </c>
      <c r="D17731" s="2" t="s">
        <v>451</v>
      </c>
      <c r="E17731" s="2"/>
      <c r="F17731" s="2"/>
      <c r="G17731" s="2"/>
      <c r="H17731" s="2"/>
    </row>
    <row r="17732" spans="2:8">
      <c r="B17732" s="2" t="s">
        <v>18180</v>
      </c>
      <c r="C17732" s="2">
        <v>15</v>
      </c>
      <c r="D17732" s="2" t="s">
        <v>451</v>
      </c>
      <c r="E17732" s="2"/>
      <c r="F17732" s="2"/>
      <c r="G17732" s="2"/>
      <c r="H17732" s="2"/>
    </row>
    <row r="17733" spans="2:8">
      <c r="B17733" s="2" t="s">
        <v>18181</v>
      </c>
      <c r="C17733" s="2">
        <v>13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18182</v>
      </c>
      <c r="C17734" s="2">
        <v>9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18183</v>
      </c>
      <c r="C17735" s="2">
        <v>9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18184</v>
      </c>
      <c r="C17736" s="2">
        <v>10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18185</v>
      </c>
      <c r="C17737" s="2">
        <v>13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18186</v>
      </c>
      <c r="C17738" s="2">
        <v>15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17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17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15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13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18191</v>
      </c>
      <c r="C17743" s="2">
        <v>7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18192</v>
      </c>
      <c r="C17744" s="2">
        <v>12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18193</v>
      </c>
      <c r="C17745" s="2">
        <v>30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18194</v>
      </c>
      <c r="C17746" s="2">
        <v>34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18195</v>
      </c>
      <c r="C17747" s="2">
        <v>34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18196</v>
      </c>
      <c r="C17748" s="2">
        <v>32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18197</v>
      </c>
      <c r="C17749" s="2">
        <v>30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18198</v>
      </c>
      <c r="C17750" s="2">
        <v>27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18199</v>
      </c>
      <c r="C17751" s="2">
        <v>20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18200</v>
      </c>
      <c r="C17752" s="2">
        <v>9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18201</v>
      </c>
      <c r="C17753" s="2">
        <v>10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18202</v>
      </c>
      <c r="C17754" s="2">
        <v>10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18203</v>
      </c>
      <c r="C17755" s="2">
        <v>10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18204</v>
      </c>
      <c r="C17756" s="2">
        <v>38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18205</v>
      </c>
      <c r="C17757" s="2">
        <v>41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18206</v>
      </c>
      <c r="C17758" s="2">
        <v>45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18207</v>
      </c>
      <c r="C17759" s="2">
        <v>43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18208</v>
      </c>
      <c r="C17760" s="2">
        <v>33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18209</v>
      </c>
      <c r="C17761" s="2">
        <v>20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18210</v>
      </c>
      <c r="C17762" s="2">
        <v>17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18211</v>
      </c>
      <c r="C17763" s="2">
        <v>18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18212</v>
      </c>
      <c r="C17764" s="2">
        <v>18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18213</v>
      </c>
      <c r="C17765" s="2">
        <v>18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18214</v>
      </c>
      <c r="C17766" s="2">
        <v>14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14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14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13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23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18219</v>
      </c>
      <c r="C17771" s="2">
        <v>22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18220</v>
      </c>
      <c r="C17772" s="2">
        <v>21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20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19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18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17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15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16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13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13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13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14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14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26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27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18234</v>
      </c>
      <c r="C17786" s="2">
        <v>28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18235</v>
      </c>
      <c r="C17787" s="2">
        <v>28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18236</v>
      </c>
      <c r="C17788" s="2">
        <v>27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18237</v>
      </c>
      <c r="C17789" s="2">
        <v>24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18238</v>
      </c>
      <c r="C17790" s="2">
        <v>21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18239</v>
      </c>
      <c r="C17791" s="2">
        <v>11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18240</v>
      </c>
      <c r="C17792" s="2">
        <v>19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18241</v>
      </c>
      <c r="C17793" s="2">
        <v>19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18242</v>
      </c>
      <c r="C17794" s="2">
        <v>18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24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28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30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31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29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18248</v>
      </c>
      <c r="C17800" s="2">
        <v>28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18249</v>
      </c>
      <c r="C17801" s="2">
        <v>26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12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12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11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18253</v>
      </c>
      <c r="C17805" s="2">
        <v>11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18254</v>
      </c>
      <c r="C17806" s="2">
        <v>25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18255</v>
      </c>
      <c r="C17807" s="2">
        <v>26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25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25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25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24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22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18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15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12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14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18265</v>
      </c>
      <c r="C17817" s="2">
        <v>18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18266</v>
      </c>
      <c r="C17818" s="2">
        <v>20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18267</v>
      </c>
      <c r="C17819" s="2">
        <v>20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18268</v>
      </c>
      <c r="C17820" s="2">
        <v>21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18269</v>
      </c>
      <c r="C17821" s="2">
        <v>22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18270</v>
      </c>
      <c r="C17822" s="2">
        <v>22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18271</v>
      </c>
      <c r="C17823" s="2">
        <v>23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18272</v>
      </c>
      <c r="C17824" s="2">
        <v>21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18273</v>
      </c>
      <c r="C17825" s="2">
        <v>20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18274</v>
      </c>
      <c r="C17826" s="2">
        <v>15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18275</v>
      </c>
      <c r="C17827" s="2">
        <v>19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21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22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22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36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17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11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19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22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18284</v>
      </c>
      <c r="C17836" s="2">
        <v>25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18285</v>
      </c>
      <c r="C17837" s="2">
        <v>24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18286</v>
      </c>
      <c r="C17838" s="2">
        <v>15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18287</v>
      </c>
      <c r="C17839" s="2">
        <v>32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36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37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31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27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16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18293</v>
      </c>
      <c r="C17845" s="2">
        <v>25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18294</v>
      </c>
      <c r="C17846" s="2">
        <v>32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18295</v>
      </c>
      <c r="C17847" s="2">
        <v>34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18296</v>
      </c>
      <c r="C17848" s="2">
        <v>35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18297</v>
      </c>
      <c r="C17849" s="2">
        <v>34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18298</v>
      </c>
      <c r="C17850" s="2">
        <v>34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18299</v>
      </c>
      <c r="C17851" s="2">
        <v>14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14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18301</v>
      </c>
      <c r="C17853" s="2">
        <v>25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33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34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34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18305</v>
      </c>
      <c r="C17857" s="2">
        <v>29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18306</v>
      </c>
      <c r="C17858" s="2">
        <v>21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18307</v>
      </c>
      <c r="C17859" s="2">
        <v>16</v>
      </c>
      <c r="D17859" s="2" t="s">
        <v>451</v>
      </c>
      <c r="E17859" s="2"/>
      <c r="F17859" s="2"/>
      <c r="G17859" s="2"/>
      <c r="H17859" s="2"/>
    </row>
    <row r="17860" spans="2:8">
      <c r="B17860" s="2" t="s">
        <v>18308</v>
      </c>
      <c r="C17860" s="2">
        <v>16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18309</v>
      </c>
      <c r="C17861" s="2">
        <v>15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18310</v>
      </c>
      <c r="C17862" s="2">
        <v>14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18311</v>
      </c>
      <c r="C17863" s="2">
        <v>14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18312</v>
      </c>
      <c r="C17864" s="2">
        <v>19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19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19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20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21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21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21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20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18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18321</v>
      </c>
      <c r="C17873" s="2">
        <v>31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36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18323</v>
      </c>
      <c r="C17875" s="2">
        <v>35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18324</v>
      </c>
      <c r="C17876" s="2">
        <v>33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18325</v>
      </c>
      <c r="C17877" s="2">
        <v>30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12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18327</v>
      </c>
      <c r="C17879" s="2">
        <v>12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18328</v>
      </c>
      <c r="C17880" s="2">
        <v>12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20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20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20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19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18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18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15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36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18337</v>
      </c>
      <c r="C17889" s="2">
        <v>38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18338</v>
      </c>
      <c r="C17890" s="2">
        <v>37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18339</v>
      </c>
      <c r="C17891" s="2">
        <v>37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18340</v>
      </c>
      <c r="C17892" s="2">
        <v>35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18341</v>
      </c>
      <c r="C17893" s="2">
        <v>26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18342</v>
      </c>
      <c r="C17894" s="2">
        <v>6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18343</v>
      </c>
      <c r="C17895" s="2">
        <v>17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24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35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35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18347</v>
      </c>
      <c r="C17899" s="2">
        <v>34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33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30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15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19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18352</v>
      </c>
      <c r="C17904" s="2">
        <v>21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18353</v>
      </c>
      <c r="C17905" s="2">
        <v>21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18354</v>
      </c>
      <c r="C17906" s="2">
        <v>22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18355</v>
      </c>
      <c r="C17907" s="2">
        <v>22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18356</v>
      </c>
      <c r="C17908" s="2">
        <v>17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20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22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18359</v>
      </c>
      <c r="C17911" s="2">
        <v>25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18360</v>
      </c>
      <c r="C17912" s="2">
        <v>27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18361</v>
      </c>
      <c r="C17913" s="2">
        <v>13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18362</v>
      </c>
      <c r="C17914" s="2">
        <v>24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29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32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32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18366</v>
      </c>
      <c r="C17918" s="2">
        <v>32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31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28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28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31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30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30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30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29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30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41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18377</v>
      </c>
      <c r="C17929" s="2">
        <v>42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18378</v>
      </c>
      <c r="C17930" s="2">
        <v>40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18379</v>
      </c>
      <c r="C17931" s="2">
        <v>35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18380</v>
      </c>
      <c r="C17932" s="2">
        <v>26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18381</v>
      </c>
      <c r="C17933" s="2">
        <v>17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18382</v>
      </c>
      <c r="C17934" s="2">
        <v>22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30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40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42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48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47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11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18389</v>
      </c>
      <c r="C17941" s="2">
        <v>11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18390</v>
      </c>
      <c r="C17942" s="2">
        <v>20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28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29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31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30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18395</v>
      </c>
      <c r="C17947" s="2">
        <v>26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18396</v>
      </c>
      <c r="C17948" s="2">
        <v>20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18397</v>
      </c>
      <c r="C17949" s="2">
        <v>22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18398</v>
      </c>
      <c r="C17950" s="2">
        <v>27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18399</v>
      </c>
      <c r="C17951" s="2">
        <v>29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18400</v>
      </c>
      <c r="C17952" s="2">
        <v>31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18401</v>
      </c>
      <c r="C17953" s="2">
        <v>32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18402</v>
      </c>
      <c r="C17954" s="2">
        <v>31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32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18404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30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29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28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18408</v>
      </c>
      <c r="C17960" s="2">
        <v>25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18409</v>
      </c>
      <c r="C17961" s="2">
        <v>23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18410</v>
      </c>
      <c r="C17962" s="2">
        <v>20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25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29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29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18414</v>
      </c>
      <c r="C17966" s="2">
        <v>33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34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30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22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18418</v>
      </c>
      <c r="C17970" s="2">
        <v>32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18419</v>
      </c>
      <c r="C17971" s="2">
        <v>33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32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30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22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14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18424</v>
      </c>
      <c r="C17976" s="2">
        <v>23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18425</v>
      </c>
      <c r="C17977" s="2">
        <v>35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18426</v>
      </c>
      <c r="C17978" s="2">
        <v>36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18427</v>
      </c>
      <c r="C17979" s="2">
        <v>37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38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18429</v>
      </c>
      <c r="C17981" s="2">
        <v>36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40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41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18432</v>
      </c>
      <c r="C17984" s="2">
        <v>39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37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25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12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28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30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31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31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29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18441</v>
      </c>
      <c r="C17993" s="2">
        <v>25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18442</v>
      </c>
      <c r="C17994" s="2">
        <v>12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18443</v>
      </c>
      <c r="C17995" s="2">
        <v>20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28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31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34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32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18448</v>
      </c>
      <c r="C18000" s="2">
        <v>29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18449</v>
      </c>
      <c r="C18001" s="2">
        <v>28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18450</v>
      </c>
      <c r="C18002" s="2">
        <v>27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18451</v>
      </c>
      <c r="C18003" s="2">
        <v>35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18452</v>
      </c>
      <c r="C18004" s="2">
        <v>36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18453</v>
      </c>
      <c r="C18005" s="2">
        <v>37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18454</v>
      </c>
      <c r="C18006" s="2">
        <v>36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18455</v>
      </c>
      <c r="C18007" s="2">
        <v>35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18456</v>
      </c>
      <c r="C18008" s="2">
        <v>23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18457</v>
      </c>
      <c r="C18009" s="2">
        <v>31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18458</v>
      </c>
      <c r="C18010" s="2">
        <v>32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33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18460</v>
      </c>
      <c r="C18012" s="2">
        <v>33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18461</v>
      </c>
      <c r="C18013" s="2">
        <v>33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25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26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26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27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26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25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24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18469</v>
      </c>
      <c r="C18021" s="2">
        <v>21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18470</v>
      </c>
      <c r="C18022" s="2">
        <v>16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18471</v>
      </c>
      <c r="C18023" s="2">
        <v>19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24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25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28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18475</v>
      </c>
      <c r="C18027" s="2">
        <v>28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18476</v>
      </c>
      <c r="C18028" s="2">
        <v>28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18477</v>
      </c>
      <c r="C18029" s="2">
        <v>29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18478</v>
      </c>
      <c r="C18030" s="2">
        <v>28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18479</v>
      </c>
      <c r="C18031" s="2">
        <v>24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18480</v>
      </c>
      <c r="C18032" s="2">
        <v>24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18481</v>
      </c>
      <c r="C18033" s="2">
        <v>24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18482</v>
      </c>
      <c r="C18034" s="2">
        <v>28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18483</v>
      </c>
      <c r="C18035" s="2">
        <v>30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18484</v>
      </c>
      <c r="C18036" s="2">
        <v>31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18485</v>
      </c>
      <c r="C18037" s="2">
        <v>31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29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27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18488</v>
      </c>
      <c r="C18040" s="2">
        <v>24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18489</v>
      </c>
      <c r="C18041" s="2">
        <v>15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18490</v>
      </c>
      <c r="C18042" s="2">
        <v>11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18491</v>
      </c>
      <c r="C18043" s="2">
        <v>11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10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13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13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14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27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27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18498</v>
      </c>
      <c r="C18050" s="2">
        <v>29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29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29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18501</v>
      </c>
      <c r="C18053" s="2">
        <v>28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18502</v>
      </c>
      <c r="C18054" s="2">
        <v>19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18503</v>
      </c>
      <c r="C18055" s="2">
        <v>21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18504</v>
      </c>
      <c r="C18056" s="2">
        <v>24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18505</v>
      </c>
      <c r="C18057" s="2">
        <v>26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18506</v>
      </c>
      <c r="C18058" s="2">
        <v>27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18507</v>
      </c>
      <c r="C18059" s="2">
        <v>27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18508</v>
      </c>
      <c r="C18060" s="2">
        <v>27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18509</v>
      </c>
      <c r="C18061" s="2">
        <v>23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18510</v>
      </c>
      <c r="C18062" s="2">
        <v>19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18511</v>
      </c>
      <c r="C18063" s="2">
        <v>14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18512</v>
      </c>
      <c r="C18064" s="2">
        <v>22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18513</v>
      </c>
      <c r="C18065" s="2">
        <v>23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24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18515</v>
      </c>
      <c r="C18067" s="2">
        <v>25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24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18517</v>
      </c>
      <c r="C18069" s="2">
        <v>24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18518</v>
      </c>
      <c r="C18070" s="2">
        <v>22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19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18520</v>
      </c>
      <c r="C18072" s="2">
        <v>8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18521</v>
      </c>
      <c r="C18073" s="2">
        <v>25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18522</v>
      </c>
      <c r="C18074" s="2">
        <v>29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18523</v>
      </c>
      <c r="C18075" s="2">
        <v>29</v>
      </c>
      <c r="D18075" s="2" t="s">
        <v>451</v>
      </c>
      <c r="E18075" s="2"/>
      <c r="F18075" s="2"/>
      <c r="G18075" s="2"/>
      <c r="H18075" s="2"/>
    </row>
    <row r="18076" spans="2:8">
      <c r="B18076" s="2" t="s">
        <v>18524</v>
      </c>
      <c r="C18076" s="2">
        <v>29</v>
      </c>
      <c r="D18076" s="2" t="s">
        <v>451</v>
      </c>
      <c r="E18076" s="2"/>
      <c r="F18076" s="2"/>
      <c r="G18076" s="2"/>
      <c r="H18076" s="2"/>
    </row>
    <row r="18077" spans="2:8">
      <c r="B18077" s="2" t="s">
        <v>18525</v>
      </c>
      <c r="C18077" s="2">
        <v>27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18526</v>
      </c>
      <c r="C18078" s="2">
        <v>22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18527</v>
      </c>
      <c r="C18079" s="2">
        <v>17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18528</v>
      </c>
      <c r="C18080" s="2">
        <v>13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18529</v>
      </c>
      <c r="C18081" s="2">
        <v>7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18530</v>
      </c>
      <c r="C18082" s="2">
        <v>21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18531</v>
      </c>
      <c r="C18083" s="2">
        <v>23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18532</v>
      </c>
      <c r="C18084" s="2">
        <v>24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18533</v>
      </c>
      <c r="C18085" s="2">
        <v>24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18534</v>
      </c>
      <c r="C18086" s="2">
        <v>23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18535</v>
      </c>
      <c r="C18087" s="2">
        <v>23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18536</v>
      </c>
      <c r="C18088" s="2">
        <v>20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18537</v>
      </c>
      <c r="C18089" s="2">
        <v>17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18538</v>
      </c>
      <c r="C18090" s="2">
        <v>12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18539</v>
      </c>
      <c r="C18091" s="2">
        <v>13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18540</v>
      </c>
      <c r="C18092" s="2">
        <v>16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18541</v>
      </c>
      <c r="C18093" s="2">
        <v>22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18542</v>
      </c>
      <c r="C18094" s="2">
        <v>24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28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18544</v>
      </c>
      <c r="C18096" s="2">
        <v>27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18545</v>
      </c>
      <c r="C18097" s="2">
        <v>22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18546</v>
      </c>
      <c r="C18098" s="2">
        <v>13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18547</v>
      </c>
      <c r="C18099" s="2">
        <v>25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18548</v>
      </c>
      <c r="C18100" s="2">
        <v>31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18549</v>
      </c>
      <c r="C18101" s="2">
        <v>33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18550</v>
      </c>
      <c r="C18102" s="2">
        <v>36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18551</v>
      </c>
      <c r="C18103" s="2">
        <v>34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18552</v>
      </c>
      <c r="C18104" s="2">
        <v>35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14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22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25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33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35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36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35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18560</v>
      </c>
      <c r="C18112" s="2">
        <v>29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18561</v>
      </c>
      <c r="C18113" s="2">
        <v>26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18562</v>
      </c>
      <c r="C18114" s="2">
        <v>26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18563</v>
      </c>
      <c r="C18115" s="2">
        <v>25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18564</v>
      </c>
      <c r="C18116" s="2">
        <v>32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34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37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37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32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18569</v>
      </c>
      <c r="C18121" s="2">
        <v>24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21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25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28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24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18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29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18576</v>
      </c>
      <c r="C18128" s="2">
        <v>30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18577</v>
      </c>
      <c r="C18129" s="2">
        <v>30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18578</v>
      </c>
      <c r="C18130" s="2">
        <v>32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18579</v>
      </c>
      <c r="C18131" s="2">
        <v>35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18580</v>
      </c>
      <c r="C18132" s="2">
        <v>33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18581</v>
      </c>
      <c r="C18133" s="2">
        <v>31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18582</v>
      </c>
      <c r="C18134" s="2">
        <v>27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18583</v>
      </c>
      <c r="C18135" s="2">
        <v>20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18584</v>
      </c>
      <c r="C18136" s="2">
        <v>12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8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18586</v>
      </c>
      <c r="C18138" s="2">
        <v>21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26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18588</v>
      </c>
      <c r="C18140" s="2">
        <v>29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27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28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27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24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18593</v>
      </c>
      <c r="C18145" s="2">
        <v>21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18594</v>
      </c>
      <c r="C18146" s="2">
        <v>16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20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18596</v>
      </c>
      <c r="C18148" s="2">
        <v>25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18597</v>
      </c>
      <c r="C18149" s="2">
        <v>26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18598</v>
      </c>
      <c r="C18150" s="2">
        <v>28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18599</v>
      </c>
      <c r="C18151" s="2">
        <v>25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27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18601</v>
      </c>
      <c r="C18153" s="2">
        <v>29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29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18603</v>
      </c>
      <c r="C18155" s="2">
        <v>30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18604</v>
      </c>
      <c r="C18156" s="2">
        <v>31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18605</v>
      </c>
      <c r="C18157" s="2">
        <v>30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18606</v>
      </c>
      <c r="C18158" s="2">
        <v>22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21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22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23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22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22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18612</v>
      </c>
      <c r="C18164" s="2">
        <v>20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18613</v>
      </c>
      <c r="C18165" s="2">
        <v>34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37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35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33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18617</v>
      </c>
      <c r="C18169" s="2">
        <v>26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18618</v>
      </c>
      <c r="C18170" s="2">
        <v>20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18619</v>
      </c>
      <c r="C18171" s="2">
        <v>16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23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29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32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35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35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34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33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27</v>
      </c>
      <c r="D18179" s="2" t="s">
        <v>451</v>
      </c>
      <c r="E18179" s="2"/>
      <c r="F18179" s="2"/>
      <c r="G18179" s="2"/>
      <c r="H18179" s="2"/>
    </row>
    <row r="18180" spans="2:8">
      <c r="B18180" s="2" t="s">
        <v>18628</v>
      </c>
      <c r="C18180" s="2">
        <v>29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18629</v>
      </c>
      <c r="C18181" s="2">
        <v>28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18630</v>
      </c>
      <c r="C18182" s="2">
        <v>27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18631</v>
      </c>
      <c r="C18183" s="2">
        <v>26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18632</v>
      </c>
      <c r="C18184" s="2">
        <v>24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18633</v>
      </c>
      <c r="C18185" s="2">
        <v>23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18634</v>
      </c>
      <c r="C18186" s="2">
        <v>20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15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20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25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18638</v>
      </c>
      <c r="C18190" s="2">
        <v>28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18639</v>
      </c>
      <c r="C18191" s="2">
        <v>29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18640</v>
      </c>
      <c r="C18192" s="2">
        <v>31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18641</v>
      </c>
      <c r="C18193" s="2">
        <v>30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18642</v>
      </c>
      <c r="C18194" s="2">
        <v>26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18643</v>
      </c>
      <c r="C18195" s="2">
        <v>28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18644</v>
      </c>
      <c r="C18196" s="2">
        <v>28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29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28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28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18648</v>
      </c>
      <c r="C18200" s="2">
        <v>28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25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16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6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18652</v>
      </c>
      <c r="C18204" s="2">
        <v>28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18653</v>
      </c>
      <c r="C18205" s="2">
        <v>33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18654</v>
      </c>
      <c r="C18206" s="2">
        <v>36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18655</v>
      </c>
      <c r="C18207" s="2">
        <v>36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18656</v>
      </c>
      <c r="C18208" s="2">
        <v>34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18657</v>
      </c>
      <c r="C18209" s="2">
        <v>29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18658</v>
      </c>
      <c r="C18210" s="2">
        <v>22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18659</v>
      </c>
      <c r="C18211" s="2">
        <v>14</v>
      </c>
      <c r="D18211" s="2" t="s">
        <v>451</v>
      </c>
      <c r="E18211" s="2"/>
      <c r="F18211" s="2"/>
      <c r="G18211" s="2"/>
      <c r="H18211" s="2"/>
    </row>
    <row r="18212" spans="2:8">
      <c r="B18212" s="2" t="s">
        <v>18660</v>
      </c>
      <c r="C18212" s="2">
        <v>28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32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37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37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36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18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26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28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30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29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26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24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18672</v>
      </c>
      <c r="C18224" s="2">
        <v>25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18673</v>
      </c>
      <c r="C18225" s="2">
        <v>28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18674</v>
      </c>
      <c r="C18226" s="2">
        <v>29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18675</v>
      </c>
      <c r="C18227" s="2">
        <v>29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27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18677</v>
      </c>
      <c r="C18229" s="2">
        <v>23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18678</v>
      </c>
      <c r="C18230" s="2">
        <v>20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18679</v>
      </c>
      <c r="C18231" s="2">
        <v>22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22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23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18682</v>
      </c>
      <c r="C18234" s="2">
        <v>22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18683</v>
      </c>
      <c r="C18235" s="2">
        <v>22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18684</v>
      </c>
      <c r="C18236" s="2">
        <v>21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18685</v>
      </c>
      <c r="C18237" s="2">
        <v>18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15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18687</v>
      </c>
      <c r="C18239" s="2">
        <v>10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18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18689</v>
      </c>
      <c r="C18241" s="2">
        <v>21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25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29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29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28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29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29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18696</v>
      </c>
      <c r="C18248" s="2">
        <v>32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18697</v>
      </c>
      <c r="C18249" s="2">
        <v>35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18698</v>
      </c>
      <c r="C18250" s="2">
        <v>29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22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18700</v>
      </c>
      <c r="C18252" s="2">
        <v>18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18701</v>
      </c>
      <c r="C18253" s="2">
        <v>11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18702</v>
      </c>
      <c r="C18254" s="2">
        <v>9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18703</v>
      </c>
      <c r="C18255" s="2">
        <v>10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10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9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29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28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18708</v>
      </c>
      <c r="C18260" s="2">
        <v>27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18709</v>
      </c>
      <c r="C18261" s="2">
        <v>27</v>
      </c>
      <c r="D18261" s="2" t="s">
        <v>451</v>
      </c>
      <c r="E18261" s="2"/>
      <c r="F18261" s="2"/>
      <c r="G18261" s="2"/>
      <c r="H18261" s="2"/>
    </row>
    <row r="18262" spans="2:8">
      <c r="B18262" s="2" t="s">
        <v>18710</v>
      </c>
      <c r="C18262" s="2">
        <v>26</v>
      </c>
      <c r="D18262" s="2" t="s">
        <v>451</v>
      </c>
      <c r="E18262" s="2"/>
      <c r="F18262" s="2"/>
      <c r="G18262" s="2"/>
      <c r="H18262" s="2"/>
    </row>
    <row r="18263" spans="2:8">
      <c r="B18263" s="2" t="s">
        <v>18711</v>
      </c>
      <c r="C18263" s="2">
        <v>25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18712</v>
      </c>
      <c r="C18264" s="2">
        <v>24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18713</v>
      </c>
      <c r="C18265" s="2">
        <v>19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18714</v>
      </c>
      <c r="C18266" s="2">
        <v>13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18715</v>
      </c>
      <c r="C18267" s="2">
        <v>15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23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18717</v>
      </c>
      <c r="C18269" s="2">
        <v>30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18718</v>
      </c>
      <c r="C18270" s="2">
        <v>33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18719</v>
      </c>
      <c r="C18271" s="2">
        <v>32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18720</v>
      </c>
      <c r="C18272" s="2">
        <v>30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29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18722</v>
      </c>
      <c r="C18274" s="2">
        <v>29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48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52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18725</v>
      </c>
      <c r="C18277" s="2">
        <v>47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18726</v>
      </c>
      <c r="C18278" s="2">
        <v>38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18727</v>
      </c>
      <c r="C18279" s="2">
        <v>28</v>
      </c>
      <c r="D18279" s="2" t="s">
        <v>451</v>
      </c>
      <c r="E18279" s="2"/>
      <c r="F18279" s="2"/>
      <c r="G18279" s="2"/>
      <c r="H18279" s="2"/>
    </row>
    <row r="18280" spans="2:8">
      <c r="B18280" s="2" t="s">
        <v>18728</v>
      </c>
      <c r="C18280" s="2">
        <v>12</v>
      </c>
      <c r="D18280" s="2" t="s">
        <v>451</v>
      </c>
      <c r="E18280" s="2"/>
      <c r="F18280" s="2"/>
      <c r="G18280" s="2"/>
      <c r="H18280" s="2"/>
    </row>
    <row r="18281" spans="2:8">
      <c r="B18281" s="2" t="s">
        <v>18729</v>
      </c>
      <c r="C18281" s="2">
        <v>24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32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35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35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32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30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19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19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19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19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20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19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20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20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20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20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38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18746</v>
      </c>
      <c r="C18298" s="2">
        <v>37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18747</v>
      </c>
      <c r="C18299" s="2">
        <v>36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18748</v>
      </c>
      <c r="C18300" s="2">
        <v>34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18749</v>
      </c>
      <c r="C18301" s="2">
        <v>30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18750</v>
      </c>
      <c r="C18302" s="2">
        <v>18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18751</v>
      </c>
      <c r="C18303" s="2">
        <v>16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30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18753</v>
      </c>
      <c r="C18305" s="2">
        <v>30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18754</v>
      </c>
      <c r="C18306" s="2">
        <v>34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18755</v>
      </c>
      <c r="C18307" s="2">
        <v>36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18756</v>
      </c>
      <c r="C18308" s="2">
        <v>36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18757</v>
      </c>
      <c r="C18309" s="2">
        <v>26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32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18759</v>
      </c>
      <c r="C18311" s="2">
        <v>38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36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34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34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31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15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15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18766</v>
      </c>
      <c r="C18318" s="2">
        <v>14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18767</v>
      </c>
      <c r="C18319" s="2">
        <v>14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18768</v>
      </c>
      <c r="C18320" s="2">
        <v>30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34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18770</v>
      </c>
      <c r="C18322" s="2">
        <v>37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18771</v>
      </c>
      <c r="C18323" s="2">
        <v>38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18772</v>
      </c>
      <c r="C18324" s="2">
        <v>39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18773</v>
      </c>
      <c r="C18325" s="2">
        <v>37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18774</v>
      </c>
      <c r="C18326" s="2">
        <v>31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18775</v>
      </c>
      <c r="C18327" s="2">
        <v>42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45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44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42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14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18780</v>
      </c>
      <c r="C18332" s="2">
        <v>15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18781</v>
      </c>
      <c r="C18333" s="2">
        <v>14</v>
      </c>
      <c r="D18333" s="2" t="s">
        <v>451</v>
      </c>
      <c r="E18333" s="2"/>
      <c r="F18333" s="2"/>
      <c r="G18333" s="2"/>
      <c r="H18333" s="2"/>
    </row>
    <row r="18334" spans="2:8">
      <c r="B18334" s="2" t="s">
        <v>18782</v>
      </c>
      <c r="C18334" s="2">
        <v>14</v>
      </c>
      <c r="D18334" s="2" t="s">
        <v>451</v>
      </c>
      <c r="E18334" s="2"/>
      <c r="F18334" s="2"/>
      <c r="G18334" s="2"/>
      <c r="H18334" s="2"/>
    </row>
    <row r="18335" spans="2:8">
      <c r="B18335" s="2" t="s">
        <v>18783</v>
      </c>
      <c r="C18335" s="2">
        <v>20</v>
      </c>
      <c r="D18335" s="2" t="s">
        <v>451</v>
      </c>
      <c r="E18335" s="2"/>
      <c r="F18335" s="2"/>
      <c r="G18335" s="2"/>
      <c r="H18335" s="2"/>
    </row>
    <row r="18336" spans="2:8">
      <c r="B18336" s="2" t="s">
        <v>18784</v>
      </c>
      <c r="C18336" s="2">
        <v>18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18785</v>
      </c>
      <c r="C18337" s="2">
        <v>27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18786</v>
      </c>
      <c r="C18338" s="2">
        <v>29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18787</v>
      </c>
      <c r="C18339" s="2">
        <v>30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18788</v>
      </c>
      <c r="C18340" s="2">
        <v>30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18789</v>
      </c>
      <c r="C18341" s="2">
        <v>29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18790</v>
      </c>
      <c r="C18342" s="2">
        <v>25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18791</v>
      </c>
      <c r="C18343" s="2">
        <v>19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18792</v>
      </c>
      <c r="C18344" s="2">
        <v>14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27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29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29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29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30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30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26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12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21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24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26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29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30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30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18807</v>
      </c>
      <c r="C18359" s="2">
        <v>17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18808</v>
      </c>
      <c r="C18360" s="2">
        <v>17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15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35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18811</v>
      </c>
      <c r="C18363" s="2">
        <v>38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18812</v>
      </c>
      <c r="C18364" s="2">
        <v>38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18813</v>
      </c>
      <c r="C18365" s="2">
        <v>38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18814</v>
      </c>
      <c r="C18366" s="2">
        <v>35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18815</v>
      </c>
      <c r="C18367" s="2">
        <v>28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18816</v>
      </c>
      <c r="C18368" s="2">
        <v>16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25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28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29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18820</v>
      </c>
      <c r="C18372" s="2">
        <v>29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18821</v>
      </c>
      <c r="C18373" s="2">
        <v>29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18822</v>
      </c>
      <c r="C18374" s="2">
        <v>26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23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18824</v>
      </c>
      <c r="C18376" s="2">
        <v>15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18825</v>
      </c>
      <c r="C18377" s="2">
        <v>35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18826</v>
      </c>
      <c r="C18378" s="2">
        <v>39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18827</v>
      </c>
      <c r="C18379" s="2">
        <v>38</v>
      </c>
      <c r="D18379" s="2" t="s">
        <v>451</v>
      </c>
      <c r="E18379" s="2"/>
      <c r="F18379" s="2"/>
      <c r="G18379" s="2"/>
      <c r="H18379" s="2"/>
    </row>
    <row r="18380" spans="2:8">
      <c r="B18380" s="2" t="s">
        <v>18828</v>
      </c>
      <c r="C18380" s="2">
        <v>36</v>
      </c>
      <c r="D18380" s="2" t="s">
        <v>451</v>
      </c>
      <c r="E18380" s="2"/>
      <c r="F18380" s="2"/>
      <c r="G18380" s="2"/>
      <c r="H18380" s="2"/>
    </row>
    <row r="18381" spans="2:8">
      <c r="B18381" s="2" t="s">
        <v>18829</v>
      </c>
      <c r="C18381" s="2">
        <v>32</v>
      </c>
      <c r="D18381" s="2" t="s">
        <v>451</v>
      </c>
      <c r="E18381" s="2"/>
      <c r="F18381" s="2"/>
      <c r="G18381" s="2"/>
      <c r="H18381" s="2"/>
    </row>
    <row r="18382" spans="2:8">
      <c r="B18382" s="2" t="s">
        <v>18830</v>
      </c>
      <c r="C18382" s="2">
        <v>27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18831</v>
      </c>
      <c r="C18383" s="2">
        <v>18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18832</v>
      </c>
      <c r="C18384" s="2">
        <v>42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18833</v>
      </c>
      <c r="C18385" s="2">
        <v>41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18834</v>
      </c>
      <c r="C18386" s="2">
        <v>38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18835</v>
      </c>
      <c r="C18387" s="2">
        <v>35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28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18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18838</v>
      </c>
      <c r="C18390" s="2">
        <v>22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18839</v>
      </c>
      <c r="C18391" s="2">
        <v>23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18840</v>
      </c>
      <c r="C18392" s="2">
        <v>24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18841</v>
      </c>
      <c r="C18393" s="2">
        <v>26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18842</v>
      </c>
      <c r="C18394" s="2">
        <v>26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18843</v>
      </c>
      <c r="C18395" s="2">
        <v>26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18844</v>
      </c>
      <c r="C18396" s="2">
        <v>23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18845</v>
      </c>
      <c r="C18397" s="2">
        <v>20</v>
      </c>
      <c r="D18397" s="2" t="s">
        <v>451</v>
      </c>
      <c r="E18397" s="2"/>
      <c r="F18397" s="2"/>
      <c r="G18397" s="2"/>
      <c r="H18397" s="2"/>
    </row>
    <row r="18398" spans="2:8">
      <c r="B18398" s="2" t="s">
        <v>18846</v>
      </c>
      <c r="C18398" s="2">
        <v>14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18847</v>
      </c>
      <c r="C18399" s="2">
        <v>21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28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30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18850</v>
      </c>
      <c r="C18402" s="2">
        <v>30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18851</v>
      </c>
      <c r="C18403" s="2">
        <v>30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18852</v>
      </c>
      <c r="C18404" s="2">
        <v>32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33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18854</v>
      </c>
      <c r="C18406" s="2">
        <v>33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18855</v>
      </c>
      <c r="C18407" s="2">
        <v>33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18856</v>
      </c>
      <c r="C18408" s="2">
        <v>31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18857</v>
      </c>
      <c r="C18409" s="2">
        <v>25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18858</v>
      </c>
      <c r="C18410" s="2">
        <v>12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18859</v>
      </c>
      <c r="C18411" s="2">
        <v>31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18860</v>
      </c>
      <c r="C18412" s="2">
        <v>35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34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32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18863</v>
      </c>
      <c r="C18415" s="2">
        <v>30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18864</v>
      </c>
      <c r="C18416" s="2">
        <v>28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18865</v>
      </c>
      <c r="C18417" s="2">
        <v>20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18866</v>
      </c>
      <c r="C18418" s="2">
        <v>10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18867</v>
      </c>
      <c r="C18419" s="2">
        <v>23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18868</v>
      </c>
      <c r="C18420" s="2">
        <v>33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18869</v>
      </c>
      <c r="C18421" s="2">
        <v>34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28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16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18872</v>
      </c>
      <c r="C18424" s="2">
        <v>32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18873</v>
      </c>
      <c r="C18425" s="2">
        <v>35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18874</v>
      </c>
      <c r="C18426" s="2">
        <v>36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18875</v>
      </c>
      <c r="C18427" s="2">
        <v>34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18876</v>
      </c>
      <c r="C18428" s="2">
        <v>31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18877</v>
      </c>
      <c r="C18429" s="2">
        <v>25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18878</v>
      </c>
      <c r="C18430" s="2">
        <v>21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18879</v>
      </c>
      <c r="C18431" s="2">
        <v>11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18880</v>
      </c>
      <c r="C18432" s="2">
        <v>24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18881</v>
      </c>
      <c r="C18433" s="2">
        <v>24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18882</v>
      </c>
      <c r="C18434" s="2">
        <v>24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18883</v>
      </c>
      <c r="C18435" s="2">
        <v>23</v>
      </c>
      <c r="D18435" s="2" t="s">
        <v>451</v>
      </c>
      <c r="E18435" s="2"/>
      <c r="F18435" s="2"/>
      <c r="G18435" s="2"/>
      <c r="H18435" s="2"/>
    </row>
    <row r="18436" spans="2:8">
      <c r="B18436" s="2" t="s">
        <v>18884</v>
      </c>
      <c r="C18436" s="2">
        <v>20</v>
      </c>
      <c r="D18436" s="2" t="s">
        <v>451</v>
      </c>
      <c r="E18436" s="2"/>
      <c r="F18436" s="2"/>
      <c r="G18436" s="2"/>
      <c r="H18436" s="2"/>
    </row>
    <row r="18437" spans="2:8">
      <c r="B18437" s="2" t="s">
        <v>18885</v>
      </c>
      <c r="C18437" s="2">
        <v>16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18886</v>
      </c>
      <c r="C18438" s="2">
        <v>13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18887</v>
      </c>
      <c r="C18439" s="2">
        <v>14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18888</v>
      </c>
      <c r="C18440" s="2">
        <v>17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18889</v>
      </c>
      <c r="C18441" s="2">
        <v>18</v>
      </c>
      <c r="D18441" s="2" t="s">
        <v>451</v>
      </c>
      <c r="E18441" s="2"/>
      <c r="F18441" s="2"/>
      <c r="G18441" s="2"/>
      <c r="H18441" s="2"/>
    </row>
    <row r="18442" spans="2:8">
      <c r="B18442" s="2" t="s">
        <v>18890</v>
      </c>
      <c r="C18442" s="2">
        <v>11</v>
      </c>
      <c r="D18442" s="2" t="s">
        <v>451</v>
      </c>
      <c r="E18442" s="2"/>
      <c r="F18442" s="2"/>
      <c r="G18442" s="2"/>
      <c r="H18442" s="2"/>
    </row>
    <row r="18443" spans="2:8">
      <c r="B18443" s="2" t="s">
        <v>18891</v>
      </c>
      <c r="C18443" s="2">
        <v>23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18892</v>
      </c>
      <c r="C18444" s="2">
        <v>28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30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31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29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27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18897</v>
      </c>
      <c r="C18449" s="2">
        <v>25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43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18899</v>
      </c>
      <c r="C18451" s="2">
        <v>44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18900</v>
      </c>
      <c r="C18452" s="2">
        <v>42</v>
      </c>
      <c r="D18452" s="2" t="s">
        <v>451</v>
      </c>
      <c r="E18452" s="2"/>
      <c r="F18452" s="2"/>
      <c r="G18452" s="2"/>
      <c r="H18452" s="2"/>
    </row>
    <row r="18453" spans="2:8">
      <c r="B18453" s="2" t="s">
        <v>18901</v>
      </c>
      <c r="C18453" s="2">
        <v>41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18902</v>
      </c>
      <c r="C18454" s="2">
        <v>32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18903</v>
      </c>
      <c r="C18455" s="2">
        <v>19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18904</v>
      </c>
      <c r="C18456" s="2">
        <v>32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18905</v>
      </c>
      <c r="C18457" s="2">
        <v>34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35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35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18908</v>
      </c>
      <c r="C18460" s="2">
        <v>32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18909</v>
      </c>
      <c r="C18461" s="2">
        <v>27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18910</v>
      </c>
      <c r="C18462" s="2">
        <v>7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19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20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18913</v>
      </c>
      <c r="C18465" s="2">
        <v>21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31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32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33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31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30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28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24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14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19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18923</v>
      </c>
      <c r="C18475" s="2">
        <v>27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18924</v>
      </c>
      <c r="C18476" s="2">
        <v>31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18925</v>
      </c>
      <c r="C18477" s="2">
        <v>31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18926</v>
      </c>
      <c r="C18478" s="2">
        <v>33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18927</v>
      </c>
      <c r="C18479" s="2">
        <v>34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18928</v>
      </c>
      <c r="C18480" s="2">
        <v>33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18929</v>
      </c>
      <c r="C18481" s="2">
        <v>16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18930</v>
      </c>
      <c r="C18482" s="2">
        <v>22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18931</v>
      </c>
      <c r="C18483" s="2">
        <v>23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18932</v>
      </c>
      <c r="C18484" s="2">
        <v>25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27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27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18935</v>
      </c>
      <c r="C18487" s="2">
        <v>27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18936</v>
      </c>
      <c r="C18488" s="2">
        <v>27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18937</v>
      </c>
      <c r="C18489" s="2">
        <v>26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39</v>
      </c>
      <c r="D18490" s="2" t="s">
        <v>451</v>
      </c>
      <c r="E18490" s="2"/>
      <c r="F18490" s="2"/>
      <c r="G18490" s="2"/>
      <c r="H18490" s="2"/>
    </row>
    <row r="18491" spans="2:8">
      <c r="B18491" s="2" t="s">
        <v>18939</v>
      </c>
      <c r="C18491" s="2">
        <v>38</v>
      </c>
      <c r="D18491" s="2" t="s">
        <v>451</v>
      </c>
      <c r="E18491" s="2"/>
      <c r="F18491" s="2"/>
      <c r="G18491" s="2"/>
      <c r="H18491" s="2"/>
    </row>
    <row r="18492" spans="2:8">
      <c r="B18492" s="2" t="s">
        <v>18940</v>
      </c>
      <c r="C18492" s="2">
        <v>38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18941</v>
      </c>
      <c r="C18493" s="2">
        <v>34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18942</v>
      </c>
      <c r="C18494" s="2">
        <v>19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18943</v>
      </c>
      <c r="C18495" s="2">
        <v>18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22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18945</v>
      </c>
      <c r="C18497" s="2">
        <v>31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18946</v>
      </c>
      <c r="C18498" s="2">
        <v>34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18947</v>
      </c>
      <c r="C18499" s="2">
        <v>35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18948</v>
      </c>
      <c r="C18500" s="2">
        <v>36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18949</v>
      </c>
      <c r="C18501" s="2">
        <v>36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18950</v>
      </c>
      <c r="C18502" s="2">
        <v>36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18951</v>
      </c>
      <c r="C18503" s="2">
        <v>34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18952</v>
      </c>
      <c r="C18504" s="2">
        <v>31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18953</v>
      </c>
      <c r="C18505" s="2">
        <v>16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18954</v>
      </c>
      <c r="C18506" s="2">
        <v>36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18955</v>
      </c>
      <c r="C18507" s="2">
        <v>40</v>
      </c>
      <c r="D18507" s="2" t="s">
        <v>451</v>
      </c>
      <c r="E18507" s="2"/>
      <c r="F18507" s="2"/>
      <c r="G18507" s="2"/>
      <c r="H18507" s="2"/>
    </row>
    <row r="18508" spans="2:8">
      <c r="B18508" s="2" t="s">
        <v>18956</v>
      </c>
      <c r="C18508" s="2">
        <v>38</v>
      </c>
      <c r="D18508" s="2" t="s">
        <v>451</v>
      </c>
      <c r="E18508" s="2"/>
      <c r="F18508" s="2"/>
      <c r="G18508" s="2"/>
      <c r="H18508" s="2"/>
    </row>
    <row r="18509" spans="2:8">
      <c r="B18509" s="2" t="s">
        <v>18957</v>
      </c>
      <c r="C18509" s="2">
        <v>35</v>
      </c>
      <c r="D18509" s="2" t="s">
        <v>451</v>
      </c>
      <c r="E18509" s="2"/>
      <c r="F18509" s="2"/>
      <c r="G18509" s="2"/>
      <c r="H18509" s="2"/>
    </row>
    <row r="18510" spans="2:8">
      <c r="B18510" s="2" t="s">
        <v>18958</v>
      </c>
      <c r="C18510" s="2">
        <v>33</v>
      </c>
      <c r="D18510" s="2" t="s">
        <v>451</v>
      </c>
      <c r="E18510" s="2"/>
      <c r="F18510" s="2"/>
      <c r="G18510" s="2"/>
      <c r="H18510" s="2"/>
    </row>
    <row r="18511" spans="2:8">
      <c r="B18511" s="2" t="s">
        <v>18959</v>
      </c>
      <c r="C18511" s="2">
        <v>30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18960</v>
      </c>
      <c r="C18512" s="2">
        <v>17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18961</v>
      </c>
      <c r="C18513" s="2">
        <v>42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18962</v>
      </c>
      <c r="C18514" s="2">
        <v>43</v>
      </c>
      <c r="D18514" s="2" t="s">
        <v>451</v>
      </c>
      <c r="E18514" s="2"/>
      <c r="F18514" s="2"/>
      <c r="G18514" s="2"/>
      <c r="H18514" s="2"/>
    </row>
    <row r="18515" spans="2:8">
      <c r="B18515" s="2" t="s">
        <v>18963</v>
      </c>
      <c r="C18515" s="2">
        <v>42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18964</v>
      </c>
      <c r="C18516" s="2">
        <v>40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18965</v>
      </c>
      <c r="C18517" s="2">
        <v>35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18966</v>
      </c>
      <c r="C18518" s="2">
        <v>33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18967</v>
      </c>
      <c r="C18519" s="2">
        <v>33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18968</v>
      </c>
      <c r="C18520" s="2">
        <v>33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18969</v>
      </c>
      <c r="C18521" s="2">
        <v>31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18970</v>
      </c>
      <c r="C18522" s="2">
        <v>29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18971</v>
      </c>
      <c r="C18523" s="2">
        <v>26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18972</v>
      </c>
      <c r="C18524" s="2">
        <v>20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18973</v>
      </c>
      <c r="C18525" s="2">
        <v>15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18974</v>
      </c>
      <c r="C18526" s="2">
        <v>20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18975</v>
      </c>
      <c r="C18527" s="2">
        <v>30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18976</v>
      </c>
      <c r="C18528" s="2">
        <v>31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18977</v>
      </c>
      <c r="C18529" s="2">
        <v>30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18978</v>
      </c>
      <c r="C18530" s="2">
        <v>28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18979</v>
      </c>
      <c r="C18531" s="2">
        <v>25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18980</v>
      </c>
      <c r="C18532" s="2">
        <v>24</v>
      </c>
      <c r="D18532" s="2" t="s">
        <v>451</v>
      </c>
      <c r="E18532" s="2"/>
      <c r="F18532" s="2"/>
      <c r="G18532" s="2"/>
      <c r="H18532" s="2"/>
    </row>
    <row r="18533" spans="2:8">
      <c r="B18533" s="2" t="s">
        <v>18981</v>
      </c>
      <c r="C18533" s="2">
        <v>29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18982</v>
      </c>
      <c r="C18534" s="2">
        <v>32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18983</v>
      </c>
      <c r="C18535" s="2">
        <v>34</v>
      </c>
      <c r="D18535" s="2" t="s">
        <v>451</v>
      </c>
      <c r="E18535" s="2"/>
      <c r="F18535" s="2"/>
      <c r="G18535" s="2"/>
      <c r="H18535" s="2"/>
    </row>
    <row r="18536" spans="2:8">
      <c r="B18536" s="2" t="s">
        <v>18984</v>
      </c>
      <c r="C18536" s="2">
        <v>33</v>
      </c>
      <c r="D18536" s="2" t="s">
        <v>451</v>
      </c>
      <c r="E18536" s="2"/>
      <c r="F18536" s="2"/>
      <c r="G18536" s="2"/>
      <c r="H18536" s="2"/>
    </row>
    <row r="18537" spans="2:8">
      <c r="B18537" s="2" t="s">
        <v>18985</v>
      </c>
      <c r="C18537" s="2">
        <v>29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18986</v>
      </c>
      <c r="C18538" s="2">
        <v>23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18987</v>
      </c>
      <c r="C18539" s="2">
        <v>40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18988</v>
      </c>
      <c r="C18540" s="2">
        <v>40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18989</v>
      </c>
      <c r="C18541" s="2">
        <v>39</v>
      </c>
      <c r="D18541" s="2" t="s">
        <v>451</v>
      </c>
      <c r="E18541" s="2"/>
      <c r="F18541" s="2"/>
      <c r="G18541" s="2"/>
      <c r="H18541" s="2"/>
    </row>
    <row r="18542" spans="2:8">
      <c r="B18542" s="2" t="s">
        <v>18990</v>
      </c>
      <c r="C18542" s="2">
        <v>38</v>
      </c>
      <c r="D18542" s="2" t="s">
        <v>451</v>
      </c>
      <c r="E18542" s="2"/>
      <c r="F18542" s="2"/>
      <c r="G18542" s="2"/>
      <c r="H18542" s="2"/>
    </row>
    <row r="18543" spans="2:8">
      <c r="B18543" s="2" t="s">
        <v>18991</v>
      </c>
      <c r="C18543" s="2">
        <v>37</v>
      </c>
      <c r="D18543" s="2" t="s">
        <v>451</v>
      </c>
      <c r="E18543" s="2"/>
      <c r="F18543" s="2"/>
      <c r="G18543" s="2"/>
      <c r="H18543" s="2"/>
    </row>
    <row r="18544" spans="2:8">
      <c r="B18544" s="2" t="s">
        <v>18992</v>
      </c>
      <c r="C18544" s="2">
        <v>30</v>
      </c>
      <c r="D18544" s="2" t="s">
        <v>451</v>
      </c>
      <c r="E18544" s="2"/>
      <c r="F18544" s="2"/>
      <c r="G18544" s="2"/>
      <c r="H18544" s="2"/>
    </row>
    <row r="18545" spans="2:8">
      <c r="B18545" s="2" t="s">
        <v>18993</v>
      </c>
      <c r="C18545" s="2">
        <v>13</v>
      </c>
      <c r="D18545" s="2" t="s">
        <v>451</v>
      </c>
      <c r="E18545" s="2"/>
      <c r="F18545" s="2"/>
      <c r="G18545" s="2"/>
      <c r="H18545" s="2"/>
    </row>
    <row r="18546" spans="2:8">
      <c r="B18546" s="2" t="s">
        <v>18994</v>
      </c>
      <c r="C18546" s="2">
        <v>8</v>
      </c>
      <c r="D18546" s="2" t="s">
        <v>451</v>
      </c>
      <c r="E18546" s="2"/>
      <c r="F18546" s="2"/>
      <c r="G18546" s="2"/>
      <c r="H18546" s="2"/>
    </row>
    <row r="18547" spans="2:8">
      <c r="B18547" s="2" t="s">
        <v>18995</v>
      </c>
      <c r="C18547" s="2">
        <v>42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18996</v>
      </c>
      <c r="C18548" s="2">
        <v>42</v>
      </c>
      <c r="D18548" s="2" t="s">
        <v>451</v>
      </c>
      <c r="E18548" s="2"/>
      <c r="F18548" s="2"/>
      <c r="G18548" s="2"/>
      <c r="H18548" s="2"/>
    </row>
    <row r="18549" spans="2:8">
      <c r="B18549" s="2" t="s">
        <v>18997</v>
      </c>
      <c r="C18549" s="2">
        <v>40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18998</v>
      </c>
      <c r="C18550" s="2">
        <v>37</v>
      </c>
      <c r="D18550" s="2" t="s">
        <v>451</v>
      </c>
      <c r="E18550" s="2"/>
      <c r="F18550" s="2"/>
      <c r="G18550" s="2"/>
      <c r="H18550" s="2"/>
    </row>
    <row r="18551" spans="2:8">
      <c r="B18551" s="2" t="s">
        <v>18999</v>
      </c>
      <c r="C18551" s="2">
        <v>27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19000</v>
      </c>
      <c r="C18552" s="2">
        <v>15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19001</v>
      </c>
      <c r="C18553" s="2">
        <v>24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19002</v>
      </c>
      <c r="C18554" s="2">
        <v>25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19003</v>
      </c>
      <c r="C18555" s="2">
        <v>32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19004</v>
      </c>
      <c r="C18556" s="2">
        <v>35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19005</v>
      </c>
      <c r="C18557" s="2">
        <v>37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19006</v>
      </c>
      <c r="C18558" s="2">
        <v>37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36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19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19009</v>
      </c>
      <c r="C18561" s="2">
        <v>27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19010</v>
      </c>
      <c r="C18562" s="2">
        <v>29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19011</v>
      </c>
      <c r="C18563" s="2">
        <v>30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19012</v>
      </c>
      <c r="C18564" s="2">
        <v>30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19013</v>
      </c>
      <c r="C18565" s="2">
        <v>29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19014</v>
      </c>
      <c r="C18566" s="2">
        <v>28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19015</v>
      </c>
      <c r="C18567" s="2">
        <v>28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19016</v>
      </c>
      <c r="C18568" s="2">
        <v>19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19017</v>
      </c>
      <c r="C18569" s="2">
        <v>18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19018</v>
      </c>
      <c r="C18570" s="2">
        <v>16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19019</v>
      </c>
      <c r="C18571" s="2">
        <v>7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19020</v>
      </c>
      <c r="C18572" s="2">
        <v>16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19021</v>
      </c>
      <c r="C18573" s="2">
        <v>28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19022</v>
      </c>
      <c r="C18574" s="2">
        <v>32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19023</v>
      </c>
      <c r="C18575" s="2">
        <v>22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19024</v>
      </c>
      <c r="C18576" s="2">
        <v>24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19025</v>
      </c>
      <c r="C18577" s="2">
        <v>25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19026</v>
      </c>
      <c r="C18578" s="2">
        <v>29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19027</v>
      </c>
      <c r="C18579" s="2">
        <v>30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19028</v>
      </c>
      <c r="C18580" s="2">
        <v>29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19029</v>
      </c>
      <c r="C18581" s="2">
        <v>28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19030</v>
      </c>
      <c r="C18582" s="2">
        <v>26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19031</v>
      </c>
      <c r="C18583" s="2">
        <v>15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19032</v>
      </c>
      <c r="C18584" s="2">
        <v>22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19033</v>
      </c>
      <c r="C18585" s="2">
        <v>23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19034</v>
      </c>
      <c r="C18586" s="2">
        <v>23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19035</v>
      </c>
      <c r="C18587" s="2">
        <v>25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19036</v>
      </c>
      <c r="C18588" s="2">
        <v>26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19037</v>
      </c>
      <c r="C18589" s="2">
        <v>27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19038</v>
      </c>
      <c r="C18590" s="2">
        <v>27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19039</v>
      </c>
      <c r="C18591" s="2">
        <v>27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19040</v>
      </c>
      <c r="C18592" s="2">
        <v>26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19041</v>
      </c>
      <c r="C18593" s="2">
        <v>26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19042</v>
      </c>
      <c r="C18594" s="2">
        <v>26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19043</v>
      </c>
      <c r="C18595" s="2">
        <v>16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19044</v>
      </c>
      <c r="C18596" s="2">
        <v>24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19045</v>
      </c>
      <c r="C18597" s="2">
        <v>29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19046</v>
      </c>
      <c r="C18598" s="2">
        <v>31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19047</v>
      </c>
      <c r="C18599" s="2">
        <v>31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19048</v>
      </c>
      <c r="C18600" s="2">
        <v>30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19049</v>
      </c>
      <c r="C18601" s="2">
        <v>29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19050</v>
      </c>
      <c r="C18602" s="2">
        <v>25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19051</v>
      </c>
      <c r="C18603" s="2">
        <v>30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19052</v>
      </c>
      <c r="C18604" s="2">
        <v>33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19053</v>
      </c>
      <c r="C18605" s="2">
        <v>32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19054</v>
      </c>
      <c r="C18606" s="2">
        <v>30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19055</v>
      </c>
      <c r="C18607" s="2">
        <v>26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19056</v>
      </c>
      <c r="C18608" s="2">
        <v>19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19057</v>
      </c>
      <c r="C18609" s="2">
        <v>7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19058</v>
      </c>
      <c r="C18610" s="2">
        <v>16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19059</v>
      </c>
      <c r="C18611" s="2">
        <v>20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19060</v>
      </c>
      <c r="C18612" s="2">
        <v>22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19061</v>
      </c>
      <c r="C18613" s="2">
        <v>24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19062</v>
      </c>
      <c r="C18614" s="2">
        <v>24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19063</v>
      </c>
      <c r="C18615" s="2">
        <v>23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19064</v>
      </c>
      <c r="C18616" s="2">
        <v>22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19065</v>
      </c>
      <c r="C18617" s="2">
        <v>21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19066</v>
      </c>
      <c r="C18618" s="2">
        <v>22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19067</v>
      </c>
      <c r="C18619" s="2">
        <v>33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31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19069</v>
      </c>
      <c r="C18621" s="2">
        <v>29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19070</v>
      </c>
      <c r="C18622" s="2">
        <v>28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19071</v>
      </c>
      <c r="C18623" s="2">
        <v>29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19072</v>
      </c>
      <c r="C18624" s="2">
        <v>27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22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10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32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33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19077</v>
      </c>
      <c r="C18629" s="2">
        <v>34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19078</v>
      </c>
      <c r="C18630" s="2">
        <v>34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19079</v>
      </c>
      <c r="C18631" s="2">
        <v>33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19080</v>
      </c>
      <c r="C18632" s="2">
        <v>29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19081</v>
      </c>
      <c r="C18633" s="2">
        <v>20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19082</v>
      </c>
      <c r="C18634" s="2">
        <v>11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19083</v>
      </c>
      <c r="C18635" s="2">
        <v>5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19084</v>
      </c>
      <c r="C18636" s="2">
        <v>20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19085</v>
      </c>
      <c r="C18637" s="2">
        <v>27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19086</v>
      </c>
      <c r="C18638" s="2">
        <v>34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33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19088</v>
      </c>
      <c r="C18640" s="2">
        <v>32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19089</v>
      </c>
      <c r="C18641" s="2">
        <v>34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19090</v>
      </c>
      <c r="C18642" s="2">
        <v>33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19091</v>
      </c>
      <c r="C18643" s="2">
        <v>37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19092</v>
      </c>
      <c r="C18644" s="2">
        <v>38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19093</v>
      </c>
      <c r="C18645" s="2">
        <v>37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19094</v>
      </c>
      <c r="C18646" s="2">
        <v>36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19095</v>
      </c>
      <c r="C18647" s="2">
        <v>33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19096</v>
      </c>
      <c r="C18648" s="2">
        <v>24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19097</v>
      </c>
      <c r="C18649" s="2">
        <v>12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19098</v>
      </c>
      <c r="C18650" s="2">
        <v>31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19099</v>
      </c>
      <c r="C18651" s="2">
        <v>32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19100</v>
      </c>
      <c r="C18652" s="2">
        <v>31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19101</v>
      </c>
      <c r="C18653" s="2">
        <v>30</v>
      </c>
      <c r="D18653" s="2" t="s">
        <v>451</v>
      </c>
      <c r="E18653" s="2"/>
      <c r="F18653" s="2"/>
      <c r="G18653" s="2"/>
      <c r="H18653" s="2"/>
    </row>
    <row r="18654" spans="2:8">
      <c r="B18654" s="2" t="s">
        <v>19102</v>
      </c>
      <c r="C18654" s="2">
        <v>28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19103</v>
      </c>
      <c r="C18655" s="2">
        <v>26</v>
      </c>
      <c r="D18655" s="2" t="s">
        <v>451</v>
      </c>
      <c r="E18655" s="2"/>
      <c r="F18655" s="2"/>
      <c r="G18655" s="2"/>
      <c r="H18655" s="2"/>
    </row>
    <row r="18656" spans="2:8">
      <c r="B18656" s="2" t="s">
        <v>19104</v>
      </c>
      <c r="C18656" s="2">
        <v>23</v>
      </c>
      <c r="D18656" s="2" t="s">
        <v>451</v>
      </c>
      <c r="E18656" s="2"/>
      <c r="F18656" s="2"/>
      <c r="G18656" s="2"/>
      <c r="H18656" s="2"/>
    </row>
    <row r="18657" spans="2:8">
      <c r="B18657" s="2" t="s">
        <v>19105</v>
      </c>
      <c r="C18657" s="2">
        <v>17</v>
      </c>
      <c r="D18657" s="2" t="s">
        <v>451</v>
      </c>
      <c r="E18657" s="2"/>
      <c r="F18657" s="2"/>
      <c r="G18657" s="2"/>
      <c r="H18657" s="2"/>
    </row>
    <row r="18658" spans="2:8">
      <c r="B18658" s="2" t="s">
        <v>19106</v>
      </c>
      <c r="C18658" s="2">
        <v>27</v>
      </c>
      <c r="D18658" s="2" t="s">
        <v>451</v>
      </c>
      <c r="E18658" s="2"/>
      <c r="F18658" s="2"/>
      <c r="G18658" s="2"/>
      <c r="H18658" s="2"/>
    </row>
    <row r="18659" spans="2:8">
      <c r="B18659" s="2" t="s">
        <v>19107</v>
      </c>
      <c r="C18659" s="2">
        <v>28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19108</v>
      </c>
      <c r="C18660" s="2">
        <v>28</v>
      </c>
      <c r="D18660" s="2" t="s">
        <v>451</v>
      </c>
      <c r="E18660" s="2"/>
      <c r="F18660" s="2"/>
      <c r="G18660" s="2"/>
      <c r="H18660" s="2"/>
    </row>
    <row r="18661" spans="2:8">
      <c r="B18661" s="2" t="s">
        <v>19109</v>
      </c>
      <c r="C18661" s="2">
        <v>26</v>
      </c>
      <c r="D18661" s="2" t="s">
        <v>451</v>
      </c>
      <c r="E18661" s="2"/>
      <c r="F18661" s="2"/>
      <c r="G18661" s="2"/>
      <c r="H18661" s="2"/>
    </row>
    <row r="18662" spans="2:8">
      <c r="B18662" s="2" t="s">
        <v>19110</v>
      </c>
      <c r="C18662" s="2">
        <v>17</v>
      </c>
      <c r="D18662" s="2" t="s">
        <v>451</v>
      </c>
      <c r="E18662" s="2"/>
      <c r="F18662" s="2"/>
      <c r="G18662" s="2"/>
      <c r="H18662" s="2"/>
    </row>
    <row r="18663" spans="2:8">
      <c r="B18663" s="2" t="s">
        <v>19111</v>
      </c>
      <c r="C18663" s="2">
        <v>13</v>
      </c>
      <c r="D18663" s="2" t="s">
        <v>451</v>
      </c>
      <c r="E18663" s="2"/>
      <c r="F18663" s="2"/>
      <c r="G18663" s="2"/>
      <c r="H18663" s="2"/>
    </row>
    <row r="18664" spans="2:8">
      <c r="B18664" s="2" t="s">
        <v>19112</v>
      </c>
      <c r="C18664" s="2">
        <v>20</v>
      </c>
      <c r="D18664" s="2" t="s">
        <v>451</v>
      </c>
      <c r="E18664" s="2"/>
      <c r="F18664" s="2"/>
      <c r="G18664" s="2"/>
      <c r="H18664" s="2"/>
    </row>
    <row r="18665" spans="2:8">
      <c r="B18665" s="2" t="s">
        <v>19113</v>
      </c>
      <c r="C18665" s="2">
        <v>21</v>
      </c>
      <c r="D18665" s="2" t="s">
        <v>451</v>
      </c>
      <c r="E18665" s="2"/>
      <c r="F18665" s="2"/>
      <c r="G18665" s="2"/>
      <c r="H18665" s="2"/>
    </row>
    <row r="18666" spans="2:8">
      <c r="B18666" s="2" t="s">
        <v>19114</v>
      </c>
      <c r="C18666" s="2">
        <v>22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19115</v>
      </c>
      <c r="C18667" s="2">
        <v>23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19116</v>
      </c>
      <c r="C18668" s="2">
        <v>23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19117</v>
      </c>
      <c r="C18669" s="2">
        <v>21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19118</v>
      </c>
      <c r="C18670" s="2">
        <v>21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19119</v>
      </c>
      <c r="C18671" s="2">
        <v>20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26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19121</v>
      </c>
      <c r="C18673" s="2">
        <v>28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19122</v>
      </c>
      <c r="C18674" s="2">
        <v>28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26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26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27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26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21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18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19129</v>
      </c>
      <c r="C18681" s="2">
        <v>24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19130</v>
      </c>
      <c r="C18682" s="2">
        <v>29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19131</v>
      </c>
      <c r="C18683" s="2">
        <v>28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19132</v>
      </c>
      <c r="C18684" s="2">
        <v>27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19133</v>
      </c>
      <c r="C18685" s="2">
        <v>26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19134</v>
      </c>
      <c r="C18686" s="2">
        <v>22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19135</v>
      </c>
      <c r="C18687" s="2">
        <v>18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19136</v>
      </c>
      <c r="C18688" s="2">
        <v>25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26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32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19139</v>
      </c>
      <c r="C18691" s="2">
        <v>29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19140</v>
      </c>
      <c r="C18692" s="2">
        <v>29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19141</v>
      </c>
      <c r="C18693" s="2">
        <v>28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23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27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29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19145</v>
      </c>
      <c r="C18697" s="2">
        <v>31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32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19147</v>
      </c>
      <c r="C18699" s="2">
        <v>31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19148</v>
      </c>
      <c r="C18700" s="2">
        <v>36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19149</v>
      </c>
      <c r="C18701" s="2">
        <v>37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37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19151</v>
      </c>
      <c r="C18703" s="2">
        <v>34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19152</v>
      </c>
      <c r="C18704" s="2">
        <v>30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19153</v>
      </c>
      <c r="C18705" s="2">
        <v>22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19154</v>
      </c>
      <c r="C18706" s="2">
        <v>20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19155</v>
      </c>
      <c r="C18707" s="2">
        <v>30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19156</v>
      </c>
      <c r="C18708" s="2">
        <v>30</v>
      </c>
      <c r="D18708" s="2" t="s">
        <v>451</v>
      </c>
      <c r="E18708" s="2"/>
      <c r="F18708" s="2"/>
      <c r="G18708" s="2"/>
      <c r="H18708" s="2"/>
    </row>
    <row r="18709" spans="2:8">
      <c r="B18709" s="2" t="s">
        <v>19157</v>
      </c>
      <c r="C18709" s="2">
        <v>29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19158</v>
      </c>
      <c r="C18710" s="2">
        <v>28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19159</v>
      </c>
      <c r="C18711" s="2">
        <v>27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19160</v>
      </c>
      <c r="C18712" s="2">
        <v>23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19161</v>
      </c>
      <c r="C18713" s="2">
        <v>18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19162</v>
      </c>
      <c r="C18714" s="2">
        <v>13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19163</v>
      </c>
      <c r="C18715" s="2">
        <v>20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19164</v>
      </c>
      <c r="C18716" s="2">
        <v>20</v>
      </c>
      <c r="D18716" s="2" t="s">
        <v>451</v>
      </c>
      <c r="E18716" s="2"/>
      <c r="F18716" s="2"/>
      <c r="G18716" s="2"/>
      <c r="H18716" s="2"/>
    </row>
    <row r="18717" spans="2:8">
      <c r="B18717" s="2" t="s">
        <v>19165</v>
      </c>
      <c r="C18717" s="2">
        <v>20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19166</v>
      </c>
      <c r="C18718" s="2">
        <v>20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19167</v>
      </c>
      <c r="C18719" s="2">
        <v>28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19168</v>
      </c>
      <c r="C18720" s="2">
        <v>29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19169</v>
      </c>
      <c r="C18721" s="2">
        <v>28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19170</v>
      </c>
      <c r="C18722" s="2">
        <v>27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19171</v>
      </c>
      <c r="C18723" s="2">
        <v>27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19172</v>
      </c>
      <c r="C18724" s="2">
        <v>26</v>
      </c>
      <c r="D18724" s="2" t="s">
        <v>451</v>
      </c>
      <c r="E18724" s="2"/>
      <c r="F18724" s="2"/>
      <c r="G18724" s="2"/>
      <c r="H18724" s="2"/>
    </row>
    <row r="18725" spans="2:8">
      <c r="B18725" s="2" t="s">
        <v>19173</v>
      </c>
      <c r="C18725" s="2">
        <v>19</v>
      </c>
      <c r="D18725" s="2" t="s">
        <v>451</v>
      </c>
      <c r="E18725" s="2"/>
      <c r="F18725" s="2"/>
      <c r="G18725" s="2"/>
      <c r="H18725" s="2"/>
    </row>
    <row r="18726" spans="2:8">
      <c r="B18726" s="2" t="s">
        <v>19174</v>
      </c>
      <c r="C18726" s="2">
        <v>14</v>
      </c>
      <c r="D18726" s="2" t="s">
        <v>451</v>
      </c>
      <c r="E18726" s="2"/>
      <c r="F18726" s="2"/>
      <c r="G18726" s="2"/>
      <c r="H18726" s="2"/>
    </row>
    <row r="18727" spans="2:8">
      <c r="B18727" s="2" t="s">
        <v>19175</v>
      </c>
      <c r="C18727" s="2">
        <v>7</v>
      </c>
      <c r="D18727" s="2" t="s">
        <v>451</v>
      </c>
      <c r="E18727" s="2"/>
      <c r="F18727" s="2"/>
      <c r="G18727" s="2"/>
      <c r="H18727" s="2"/>
    </row>
    <row r="18728" spans="2:8">
      <c r="B18728" s="2" t="s">
        <v>19176</v>
      </c>
      <c r="C18728" s="2">
        <v>36</v>
      </c>
      <c r="D18728" s="2" t="s">
        <v>451</v>
      </c>
      <c r="E18728" s="2"/>
      <c r="F18728" s="2"/>
      <c r="G18728" s="2"/>
      <c r="H18728" s="2"/>
    </row>
    <row r="18729" spans="2:8">
      <c r="B18729" s="2" t="s">
        <v>19177</v>
      </c>
      <c r="C18729" s="2">
        <v>37</v>
      </c>
      <c r="D18729" s="2" t="s">
        <v>451</v>
      </c>
      <c r="E18729" s="2"/>
      <c r="F18729" s="2"/>
      <c r="G18729" s="2"/>
      <c r="H18729" s="2"/>
    </row>
    <row r="18730" spans="2:8">
      <c r="B18730" s="2" t="s">
        <v>19178</v>
      </c>
      <c r="C18730" s="2">
        <v>36</v>
      </c>
      <c r="D18730" s="2" t="s">
        <v>451</v>
      </c>
      <c r="E18730" s="2"/>
      <c r="F18730" s="2"/>
      <c r="G18730" s="2"/>
      <c r="H18730" s="2"/>
    </row>
    <row r="18731" spans="2:8">
      <c r="B18731" s="2" t="s">
        <v>19179</v>
      </c>
      <c r="C18731" s="2">
        <v>35</v>
      </c>
      <c r="D18731" s="2" t="s">
        <v>451</v>
      </c>
      <c r="E18731" s="2"/>
      <c r="F18731" s="2"/>
      <c r="G18731" s="2"/>
      <c r="H18731" s="2"/>
    </row>
    <row r="18732" spans="2:8">
      <c r="B18732" s="2" t="s">
        <v>19180</v>
      </c>
      <c r="C18732" s="2">
        <v>32</v>
      </c>
      <c r="D18732" s="2" t="s">
        <v>451</v>
      </c>
      <c r="E18732" s="2"/>
      <c r="F18732" s="2"/>
      <c r="G18732" s="2"/>
      <c r="H18732" s="2"/>
    </row>
    <row r="18733" spans="2:8">
      <c r="B18733" s="2" t="s">
        <v>19181</v>
      </c>
      <c r="C18733" s="2">
        <v>25</v>
      </c>
      <c r="D18733" s="2" t="s">
        <v>451</v>
      </c>
      <c r="E18733" s="2"/>
      <c r="F18733" s="2"/>
      <c r="G18733" s="2"/>
      <c r="H18733" s="2"/>
    </row>
    <row r="18734" spans="2:8">
      <c r="B18734" s="2" t="s">
        <v>19182</v>
      </c>
      <c r="C18734" s="2">
        <v>12</v>
      </c>
      <c r="D18734" s="2" t="s">
        <v>451</v>
      </c>
      <c r="E18734" s="2"/>
      <c r="F18734" s="2"/>
      <c r="G18734" s="2"/>
      <c r="H18734" s="2"/>
    </row>
    <row r="18735" spans="2:8">
      <c r="B18735" s="2" t="s">
        <v>19183</v>
      </c>
      <c r="C18735" s="2">
        <v>16</v>
      </c>
      <c r="D18735" s="2" t="s">
        <v>451</v>
      </c>
      <c r="E18735" s="2"/>
      <c r="F18735" s="2"/>
      <c r="G18735" s="2"/>
      <c r="H18735" s="2"/>
    </row>
    <row r="18736" spans="2:8">
      <c r="B18736" s="2" t="s">
        <v>19184</v>
      </c>
      <c r="C18736" s="2">
        <v>15</v>
      </c>
      <c r="D18736" s="2" t="s">
        <v>451</v>
      </c>
      <c r="E18736" s="2"/>
      <c r="F18736" s="2"/>
      <c r="G18736" s="2"/>
      <c r="H18736" s="2"/>
    </row>
    <row r="18737" spans="2:8">
      <c r="B18737" s="2" t="s">
        <v>19185</v>
      </c>
      <c r="C18737" s="2">
        <v>16</v>
      </c>
      <c r="D18737" s="2" t="s">
        <v>451</v>
      </c>
      <c r="E18737" s="2"/>
      <c r="F18737" s="2"/>
      <c r="G18737" s="2"/>
      <c r="H18737" s="2"/>
    </row>
    <row r="18738" spans="2:8">
      <c r="B18738" s="2" t="s">
        <v>19186</v>
      </c>
      <c r="C18738" s="2">
        <v>15</v>
      </c>
      <c r="D18738" s="2" t="s">
        <v>451</v>
      </c>
      <c r="E18738" s="2"/>
      <c r="F18738" s="2"/>
      <c r="G18738" s="2"/>
      <c r="H18738" s="2"/>
    </row>
    <row r="18739" spans="2:8">
      <c r="B18739" s="2" t="s">
        <v>19187</v>
      </c>
      <c r="C18739" s="2">
        <v>29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33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19189</v>
      </c>
      <c r="C18741" s="2">
        <v>35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19190</v>
      </c>
      <c r="C18742" s="2">
        <v>34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19191</v>
      </c>
      <c r="C18743" s="2">
        <v>32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19192</v>
      </c>
      <c r="C18744" s="2">
        <v>31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19193</v>
      </c>
      <c r="C18745" s="2">
        <v>28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19194</v>
      </c>
      <c r="C18746" s="2">
        <v>32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19195</v>
      </c>
      <c r="C18747" s="2">
        <v>34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19196</v>
      </c>
      <c r="C18748" s="2">
        <v>26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19197</v>
      </c>
      <c r="C18749" s="2">
        <v>28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19198</v>
      </c>
      <c r="C18750" s="2">
        <v>30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19199</v>
      </c>
      <c r="C18751" s="2">
        <v>32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19200</v>
      </c>
      <c r="C18752" s="2">
        <v>30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19201</v>
      </c>
      <c r="C18753" s="2">
        <v>26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19202</v>
      </c>
      <c r="C18754" s="2">
        <v>26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19203</v>
      </c>
      <c r="C18755" s="2">
        <v>22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19204</v>
      </c>
      <c r="C18756" s="2">
        <v>16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19205</v>
      </c>
      <c r="C18757" s="2">
        <v>23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25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26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26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19209</v>
      </c>
      <c r="C18761" s="2">
        <v>28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28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19211</v>
      </c>
      <c r="C18763" s="2">
        <v>27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19212</v>
      </c>
      <c r="C18764" s="2">
        <v>27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19213</v>
      </c>
      <c r="C18765" s="2">
        <v>19</v>
      </c>
      <c r="D18765" s="2" t="s">
        <v>451</v>
      </c>
      <c r="E18765" s="2"/>
      <c r="F18765" s="2"/>
      <c r="G18765" s="2"/>
      <c r="H18765" s="2"/>
    </row>
    <row r="18766" spans="2:8">
      <c r="B18766" s="2" t="s">
        <v>19214</v>
      </c>
      <c r="C18766" s="2">
        <v>19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19215</v>
      </c>
      <c r="C18767" s="2">
        <v>20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26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19217</v>
      </c>
      <c r="C18769" s="2">
        <v>35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19218</v>
      </c>
      <c r="C18770" s="2">
        <v>34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19219</v>
      </c>
      <c r="C18771" s="2">
        <v>32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19220</v>
      </c>
      <c r="C18772" s="2">
        <v>32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19221</v>
      </c>
      <c r="C18773" s="2">
        <v>31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19222</v>
      </c>
      <c r="C18774" s="2">
        <v>23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19223</v>
      </c>
      <c r="C18775" s="2">
        <v>26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19224</v>
      </c>
      <c r="C18776" s="2">
        <v>30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19225</v>
      </c>
      <c r="C18777" s="2">
        <v>32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19226</v>
      </c>
      <c r="C18778" s="2">
        <v>33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19227</v>
      </c>
      <c r="C18779" s="2">
        <v>31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19228</v>
      </c>
      <c r="C18780" s="2">
        <v>16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19229</v>
      </c>
      <c r="C18781" s="2">
        <v>22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19230</v>
      </c>
      <c r="C18782" s="2">
        <v>26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19231</v>
      </c>
      <c r="C18783" s="2">
        <v>26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19232</v>
      </c>
      <c r="C18784" s="2">
        <v>26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19233</v>
      </c>
      <c r="C18785" s="2">
        <v>28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19234</v>
      </c>
      <c r="C18786" s="2">
        <v>29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19235</v>
      </c>
      <c r="C18787" s="2">
        <v>28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19236</v>
      </c>
      <c r="C18788" s="2">
        <v>31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19237</v>
      </c>
      <c r="C18789" s="2">
        <v>35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19238</v>
      </c>
      <c r="C18790" s="2">
        <v>35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19239</v>
      </c>
      <c r="C18791" s="2">
        <v>32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19240</v>
      </c>
      <c r="C18792" s="2">
        <v>29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19241</v>
      </c>
      <c r="C18793" s="2">
        <v>27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19242</v>
      </c>
      <c r="C18794" s="2">
        <v>23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19243</v>
      </c>
      <c r="C18795" s="2">
        <v>19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19244</v>
      </c>
      <c r="C18796" s="2">
        <v>25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19245</v>
      </c>
      <c r="C18797" s="2">
        <v>30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19246</v>
      </c>
      <c r="C18798" s="2">
        <v>34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19247</v>
      </c>
      <c r="C18799" s="2">
        <v>35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19248</v>
      </c>
      <c r="C18800" s="2">
        <v>35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19249</v>
      </c>
      <c r="C18801" s="2">
        <v>33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19250</v>
      </c>
      <c r="C18802" s="2">
        <v>16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19251</v>
      </c>
      <c r="C18803" s="2">
        <v>16</v>
      </c>
      <c r="D18803" s="2" t="s">
        <v>451</v>
      </c>
      <c r="E18803" s="2"/>
      <c r="F18803" s="2"/>
      <c r="G18803" s="2"/>
      <c r="H18803" s="2"/>
    </row>
    <row r="18804" spans="2:8">
      <c r="B18804" s="2" t="s">
        <v>19252</v>
      </c>
      <c r="C18804" s="2">
        <v>15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19253</v>
      </c>
      <c r="C18805" s="2">
        <v>15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19254</v>
      </c>
      <c r="C18806" s="2">
        <v>14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19255</v>
      </c>
      <c r="C18807" s="2">
        <v>12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19256</v>
      </c>
      <c r="C18808" s="2">
        <v>9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19257</v>
      </c>
      <c r="C18809" s="2">
        <v>16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19258</v>
      </c>
      <c r="C18810" s="2">
        <v>22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19259</v>
      </c>
      <c r="C18811" s="2">
        <v>28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19260</v>
      </c>
      <c r="C18812" s="2">
        <v>33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19261</v>
      </c>
      <c r="C18813" s="2">
        <v>32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19262</v>
      </c>
      <c r="C18814" s="2">
        <v>19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19263</v>
      </c>
      <c r="C18815" s="2">
        <v>18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19264</v>
      </c>
      <c r="C18816" s="2">
        <v>21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19265</v>
      </c>
      <c r="C18817" s="2">
        <v>25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19266</v>
      </c>
      <c r="C18818" s="2">
        <v>29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19267</v>
      </c>
      <c r="C18819" s="2">
        <v>29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19268</v>
      </c>
      <c r="C18820" s="2">
        <v>30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19269</v>
      </c>
      <c r="C18821" s="2">
        <v>30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19270</v>
      </c>
      <c r="C18822" s="2">
        <v>29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19271</v>
      </c>
      <c r="C18823" s="2">
        <v>12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19272</v>
      </c>
      <c r="C18824" s="2">
        <v>18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19273</v>
      </c>
      <c r="C18825" s="2">
        <v>21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19274</v>
      </c>
      <c r="C18826" s="2">
        <v>40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19275</v>
      </c>
      <c r="C18827" s="2">
        <v>40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19276</v>
      </c>
      <c r="C18828" s="2">
        <v>39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19277</v>
      </c>
      <c r="C18829" s="2">
        <v>36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19278</v>
      </c>
      <c r="C18830" s="2">
        <v>32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19279</v>
      </c>
      <c r="C18831" s="2">
        <v>23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19280</v>
      </c>
      <c r="C18832" s="2">
        <v>29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19281</v>
      </c>
      <c r="C18833" s="2">
        <v>33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19282</v>
      </c>
      <c r="C18834" s="2">
        <v>33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19283</v>
      </c>
      <c r="C18835" s="2">
        <v>31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19284</v>
      </c>
      <c r="C18836" s="2">
        <v>29</v>
      </c>
      <c r="D18836" s="2" t="s">
        <v>451</v>
      </c>
      <c r="E18836" s="2"/>
      <c r="F18836" s="2"/>
      <c r="G18836" s="2"/>
      <c r="H18836" s="2"/>
    </row>
    <row r="18837" spans="2:8">
      <c r="B18837" s="2" t="s">
        <v>19285</v>
      </c>
      <c r="C18837" s="2">
        <v>22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19286</v>
      </c>
      <c r="C18838" s="2">
        <v>17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19287</v>
      </c>
      <c r="C18839" s="2">
        <v>12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19288</v>
      </c>
      <c r="C18840" s="2">
        <v>7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19289</v>
      </c>
      <c r="C18841" s="2">
        <v>31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19290</v>
      </c>
      <c r="C18842" s="2">
        <v>31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19291</v>
      </c>
      <c r="C18843" s="2">
        <v>33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19292</v>
      </c>
      <c r="C18844" s="2">
        <v>34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19293</v>
      </c>
      <c r="C18845" s="2">
        <v>33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19294</v>
      </c>
      <c r="C18846" s="2">
        <v>27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19295</v>
      </c>
      <c r="C18847" s="2">
        <v>18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19296</v>
      </c>
      <c r="C18848" s="2">
        <v>9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19297</v>
      </c>
      <c r="C18849" s="2">
        <v>13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19298</v>
      </c>
      <c r="C18850" s="2">
        <v>13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19299</v>
      </c>
      <c r="C18851" s="2">
        <v>13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19300</v>
      </c>
      <c r="C18852" s="2">
        <v>16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19301</v>
      </c>
      <c r="C18853" s="2">
        <v>22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25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19303</v>
      </c>
      <c r="C18855" s="2">
        <v>26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19304</v>
      </c>
      <c r="C18856" s="2">
        <v>26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19305</v>
      </c>
      <c r="C18857" s="2">
        <v>25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19306</v>
      </c>
      <c r="C18858" s="2">
        <v>24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19307</v>
      </c>
      <c r="C18859" s="2">
        <v>18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19308</v>
      </c>
      <c r="C18860" s="2">
        <v>6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19309</v>
      </c>
      <c r="C18861" s="2">
        <v>23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19310</v>
      </c>
      <c r="C18862" s="2">
        <v>23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19311</v>
      </c>
      <c r="C18863" s="2">
        <v>21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19312</v>
      </c>
      <c r="C18864" s="2">
        <v>21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19313</v>
      </c>
      <c r="C18865" s="2">
        <v>20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19314</v>
      </c>
      <c r="C18866" s="2">
        <v>11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19315</v>
      </c>
      <c r="C18867" s="2">
        <v>11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19316</v>
      </c>
      <c r="C18868" s="2">
        <v>11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19317</v>
      </c>
      <c r="C18869" s="2">
        <v>28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19318</v>
      </c>
      <c r="C18870" s="2">
        <v>31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19319</v>
      </c>
      <c r="C18871" s="2">
        <v>33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19320</v>
      </c>
      <c r="C18872" s="2">
        <v>34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19321</v>
      </c>
      <c r="C18873" s="2">
        <v>33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19322</v>
      </c>
      <c r="C18874" s="2">
        <v>29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19323</v>
      </c>
      <c r="C18875" s="2">
        <v>20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19324</v>
      </c>
      <c r="C18876" s="2">
        <v>24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19325</v>
      </c>
      <c r="C18877" s="2">
        <v>35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19326</v>
      </c>
      <c r="C18878" s="2">
        <v>41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19327</v>
      </c>
      <c r="C18879" s="2">
        <v>43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19328</v>
      </c>
      <c r="C18880" s="2">
        <v>44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19329</v>
      </c>
      <c r="C18881" s="2">
        <v>44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19330</v>
      </c>
      <c r="C18882" s="2">
        <v>32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19331</v>
      </c>
      <c r="C18883" s="2">
        <v>33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19332</v>
      </c>
      <c r="C18884" s="2">
        <v>35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19333</v>
      </c>
      <c r="C18885" s="2">
        <v>38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19334</v>
      </c>
      <c r="C18886" s="2">
        <v>37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19335</v>
      </c>
      <c r="C18887" s="2">
        <v>25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19336</v>
      </c>
      <c r="C18888" s="2">
        <v>31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19337</v>
      </c>
      <c r="C18889" s="2">
        <v>33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31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28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19340</v>
      </c>
      <c r="C18892" s="2">
        <v>29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19341</v>
      </c>
      <c r="C18893" s="2">
        <v>30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19342</v>
      </c>
      <c r="C18894" s="2">
        <v>26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19343</v>
      </c>
      <c r="C18895" s="2">
        <v>35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37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34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31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19347</v>
      </c>
      <c r="C18899" s="2">
        <v>31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19348</v>
      </c>
      <c r="C18900" s="2">
        <v>29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19349</v>
      </c>
      <c r="C18901" s="2">
        <v>30</v>
      </c>
      <c r="D18901" s="2" t="s">
        <v>451</v>
      </c>
      <c r="E18901" s="2"/>
      <c r="F18901" s="2"/>
      <c r="G18901" s="2"/>
      <c r="H18901" s="2"/>
    </row>
    <row r="18902" spans="2:8">
      <c r="B18902" s="2" t="s">
        <v>19350</v>
      </c>
      <c r="C18902" s="2">
        <v>29</v>
      </c>
      <c r="D18902" s="2" t="s">
        <v>451</v>
      </c>
      <c r="E18902" s="2"/>
      <c r="F18902" s="2"/>
      <c r="G18902" s="2"/>
      <c r="H18902" s="2"/>
    </row>
    <row r="18903" spans="2:8">
      <c r="B18903" s="2" t="s">
        <v>19351</v>
      </c>
      <c r="C18903" s="2">
        <v>28</v>
      </c>
      <c r="D18903" s="2" t="s">
        <v>451</v>
      </c>
      <c r="E18903" s="2"/>
      <c r="F18903" s="2"/>
      <c r="G18903" s="2"/>
      <c r="H18903" s="2"/>
    </row>
    <row r="18904" spans="2:8">
      <c r="B18904" s="2" t="s">
        <v>19352</v>
      </c>
      <c r="C18904" s="2">
        <v>28</v>
      </c>
      <c r="D18904" s="2" t="s">
        <v>451</v>
      </c>
      <c r="E18904" s="2"/>
      <c r="F18904" s="2"/>
      <c r="G18904" s="2"/>
      <c r="H18904" s="2"/>
    </row>
    <row r="18905" spans="2:8">
      <c r="B18905" s="2" t="s">
        <v>19353</v>
      </c>
      <c r="C18905" s="2">
        <v>27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19354</v>
      </c>
      <c r="C18906" s="2">
        <v>27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19355</v>
      </c>
      <c r="C18907" s="2">
        <v>24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19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19357</v>
      </c>
      <c r="C18909" s="2">
        <v>13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19358</v>
      </c>
      <c r="C18910" s="2">
        <v>19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19359</v>
      </c>
      <c r="C18911" s="2">
        <v>15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19360</v>
      </c>
      <c r="C18912" s="2">
        <v>22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19361</v>
      </c>
      <c r="C18913" s="2">
        <v>28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19362</v>
      </c>
      <c r="C18914" s="2">
        <v>29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19363</v>
      </c>
      <c r="C18915" s="2">
        <v>27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19364</v>
      </c>
      <c r="C18916" s="2">
        <v>25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19365</v>
      </c>
      <c r="C18917" s="2">
        <v>24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19366</v>
      </c>
      <c r="C18918" s="2">
        <v>22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19367</v>
      </c>
      <c r="C18919" s="2">
        <v>20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19368</v>
      </c>
      <c r="C18920" s="2">
        <v>21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19369</v>
      </c>
      <c r="C18921" s="2">
        <v>24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19370</v>
      </c>
      <c r="C18922" s="2">
        <v>28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19371</v>
      </c>
      <c r="C18923" s="2">
        <v>31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19372</v>
      </c>
      <c r="C18924" s="2">
        <v>33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19373</v>
      </c>
      <c r="C18925" s="2">
        <v>35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19374</v>
      </c>
      <c r="C18926" s="2">
        <v>34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19375</v>
      </c>
      <c r="C18927" s="2">
        <v>35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38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38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37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19379</v>
      </c>
      <c r="C18931" s="2">
        <v>33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19380</v>
      </c>
      <c r="C18932" s="2">
        <v>25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19381</v>
      </c>
      <c r="C18933" s="2">
        <v>13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19382</v>
      </c>
      <c r="C18934" s="2">
        <v>34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19383</v>
      </c>
      <c r="C18935" s="2">
        <v>36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19384</v>
      </c>
      <c r="C18936" s="2">
        <v>35</v>
      </c>
      <c r="D18936" s="2" t="s">
        <v>451</v>
      </c>
      <c r="E18936" s="2"/>
      <c r="F18936" s="2"/>
      <c r="G18936" s="2"/>
      <c r="H18936" s="2"/>
    </row>
    <row r="18937" spans="2:8">
      <c r="B18937" s="2" t="s">
        <v>19385</v>
      </c>
      <c r="C18937" s="2">
        <v>33</v>
      </c>
      <c r="D18937" s="2" t="s">
        <v>451</v>
      </c>
      <c r="E18937" s="2"/>
      <c r="F18937" s="2"/>
      <c r="G18937" s="2"/>
      <c r="H18937" s="2"/>
    </row>
    <row r="18938" spans="2:8">
      <c r="B18938" s="2" t="s">
        <v>19386</v>
      </c>
      <c r="C18938" s="2">
        <v>30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19387</v>
      </c>
      <c r="C18939" s="2">
        <v>23</v>
      </c>
      <c r="D18939" s="2" t="s">
        <v>451</v>
      </c>
      <c r="E18939" s="2"/>
      <c r="F18939" s="2"/>
      <c r="G18939" s="2"/>
      <c r="H18939" s="2"/>
    </row>
    <row r="18940" spans="2:8">
      <c r="B18940" s="2" t="s">
        <v>19388</v>
      </c>
      <c r="C18940" s="2">
        <v>16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19389</v>
      </c>
      <c r="C18941" s="2">
        <v>8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19390</v>
      </c>
      <c r="C18942" s="2">
        <v>25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19391</v>
      </c>
      <c r="C18943" s="2">
        <v>29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19392</v>
      </c>
      <c r="C18944" s="2">
        <v>33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19393</v>
      </c>
      <c r="C18945" s="2">
        <v>34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19394</v>
      </c>
      <c r="C18946" s="2">
        <v>32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19395</v>
      </c>
      <c r="C18947" s="2">
        <v>29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19396</v>
      </c>
      <c r="C18948" s="2">
        <v>19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19397</v>
      </c>
      <c r="C18949" s="2">
        <v>11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19398</v>
      </c>
      <c r="C18950" s="2">
        <v>14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15</v>
      </c>
      <c r="D18951" s="2" t="s">
        <v>19</v>
      </c>
      <c r="E18951" s="2"/>
      <c r="F18951" s="2"/>
      <c r="G18951" s="2"/>
      <c r="H18951" s="2"/>
    </row>
    <row r="18952" spans="2:8">
      <c r="B18952" s="2" t="s">
        <v>19400</v>
      </c>
      <c r="C18952" s="2">
        <v>16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19401</v>
      </c>
      <c r="C18953" s="2">
        <v>15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19402</v>
      </c>
      <c r="C18954" s="2">
        <v>14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19403</v>
      </c>
      <c r="C18955" s="2">
        <v>15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19404</v>
      </c>
      <c r="C18956" s="2">
        <v>31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19405</v>
      </c>
      <c r="C18957" s="2">
        <v>31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19406</v>
      </c>
      <c r="C18958" s="2">
        <v>30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19407</v>
      </c>
      <c r="C18959" s="2">
        <v>29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19408</v>
      </c>
      <c r="C18960" s="2">
        <v>28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19409</v>
      </c>
      <c r="C18961" s="2">
        <v>25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19410</v>
      </c>
      <c r="C18962" s="2">
        <v>21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19411</v>
      </c>
      <c r="C18963" s="2">
        <v>11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19412</v>
      </c>
      <c r="C18964" s="2">
        <v>16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19413</v>
      </c>
      <c r="C18965" s="2">
        <v>22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19414</v>
      </c>
      <c r="C18966" s="2">
        <v>26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19415</v>
      </c>
      <c r="C18967" s="2">
        <v>29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19416</v>
      </c>
      <c r="C18968" s="2">
        <v>31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19417</v>
      </c>
      <c r="C18969" s="2">
        <v>31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19418</v>
      </c>
      <c r="C18970" s="2">
        <v>28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19419</v>
      </c>
      <c r="C18971" s="2">
        <v>24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19420</v>
      </c>
      <c r="C18972" s="2">
        <v>23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19421</v>
      </c>
      <c r="C18973" s="2">
        <v>25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19422</v>
      </c>
      <c r="C18974" s="2">
        <v>27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19423</v>
      </c>
      <c r="C18975" s="2">
        <v>30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19424</v>
      </c>
      <c r="C18976" s="2">
        <v>30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19425</v>
      </c>
      <c r="C18977" s="2">
        <v>31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19426</v>
      </c>
      <c r="C18978" s="2">
        <v>30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19427</v>
      </c>
      <c r="C18979" s="2">
        <v>13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19428</v>
      </c>
      <c r="C18980" s="2">
        <v>13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13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19430</v>
      </c>
      <c r="C18982" s="2">
        <v>13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19431</v>
      </c>
      <c r="C18983" s="2">
        <v>13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19432</v>
      </c>
      <c r="C18984" s="2">
        <v>13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19433</v>
      </c>
      <c r="C18985" s="2">
        <v>13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19434</v>
      </c>
      <c r="C18986" s="2">
        <v>30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19435</v>
      </c>
      <c r="C18987" s="2">
        <v>29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29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19437</v>
      </c>
      <c r="C18989" s="2">
        <v>27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19438</v>
      </c>
      <c r="C18990" s="2">
        <v>26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21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18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19441</v>
      </c>
      <c r="C18993" s="2">
        <v>16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19442</v>
      </c>
      <c r="C18994" s="2">
        <v>13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19443</v>
      </c>
      <c r="C18995" s="2">
        <v>21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19444</v>
      </c>
      <c r="C18996" s="2">
        <v>20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19445</v>
      </c>
      <c r="C18997" s="2">
        <v>21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19446</v>
      </c>
      <c r="C18998" s="2">
        <v>22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19447</v>
      </c>
      <c r="C18999" s="2">
        <v>20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19448</v>
      </c>
      <c r="C19000" s="2">
        <v>26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19449</v>
      </c>
      <c r="C19001" s="2">
        <v>31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19450</v>
      </c>
      <c r="C19002" s="2">
        <v>35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19451</v>
      </c>
      <c r="C19003" s="2">
        <v>33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19452</v>
      </c>
      <c r="C19004" s="2">
        <v>27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19453</v>
      </c>
      <c r="C19005" s="2">
        <v>33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19454</v>
      </c>
      <c r="C19006" s="2">
        <v>34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19455</v>
      </c>
      <c r="C19007" s="2">
        <v>34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19456</v>
      </c>
      <c r="C19008" s="2">
        <v>33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19457</v>
      </c>
      <c r="C19009" s="2">
        <v>32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19458</v>
      </c>
      <c r="C19010" s="2">
        <v>28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19459</v>
      </c>
      <c r="C19011" s="2">
        <v>17</v>
      </c>
      <c r="D19011" s="2" t="s">
        <v>451</v>
      </c>
      <c r="E19011" s="2"/>
      <c r="F19011" s="2"/>
      <c r="G19011" s="2"/>
      <c r="H19011" s="2"/>
    </row>
    <row r="19012" spans="2:8">
      <c r="B19012" s="2" t="s">
        <v>19460</v>
      </c>
      <c r="C19012" s="2">
        <v>31</v>
      </c>
      <c r="D19012" s="2" t="s">
        <v>451</v>
      </c>
      <c r="E19012" s="2"/>
      <c r="F19012" s="2"/>
      <c r="G19012" s="2"/>
      <c r="H19012" s="2"/>
    </row>
    <row r="19013" spans="2:8">
      <c r="B19013" s="2" t="s">
        <v>19461</v>
      </c>
      <c r="C19013" s="2">
        <v>35</v>
      </c>
      <c r="D19013" s="2" t="s">
        <v>451</v>
      </c>
      <c r="E19013" s="2"/>
      <c r="F19013" s="2"/>
      <c r="G19013" s="2"/>
      <c r="H19013" s="2"/>
    </row>
    <row r="19014" spans="2:8">
      <c r="B19014" s="2" t="s">
        <v>19462</v>
      </c>
      <c r="C19014" s="2">
        <v>35</v>
      </c>
      <c r="D19014" s="2" t="s">
        <v>451</v>
      </c>
      <c r="E19014" s="2"/>
      <c r="F19014" s="2"/>
      <c r="G19014" s="2"/>
      <c r="H19014" s="2"/>
    </row>
    <row r="19015" spans="2:8">
      <c r="B19015" s="2" t="s">
        <v>19463</v>
      </c>
      <c r="C19015" s="2">
        <v>34</v>
      </c>
      <c r="D19015" s="2" t="s">
        <v>451</v>
      </c>
      <c r="E19015" s="2"/>
      <c r="F19015" s="2"/>
      <c r="G19015" s="2"/>
      <c r="H19015" s="2"/>
    </row>
    <row r="19016" spans="2:8">
      <c r="B19016" s="2" t="s">
        <v>19464</v>
      </c>
      <c r="C19016" s="2">
        <v>32</v>
      </c>
      <c r="D19016" s="2" t="s">
        <v>451</v>
      </c>
      <c r="E19016" s="2"/>
      <c r="F19016" s="2"/>
      <c r="G19016" s="2"/>
      <c r="H19016" s="2"/>
    </row>
    <row r="19017" spans="2:8">
      <c r="B19017" s="2" t="s">
        <v>19465</v>
      </c>
      <c r="C19017" s="2">
        <v>33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19466</v>
      </c>
      <c r="C19018" s="2">
        <v>35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19467</v>
      </c>
      <c r="C19019" s="2">
        <v>32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19468</v>
      </c>
      <c r="C19020" s="2">
        <v>25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19469</v>
      </c>
      <c r="C19021" s="2">
        <v>10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19470</v>
      </c>
      <c r="C19022" s="2">
        <v>9</v>
      </c>
      <c r="D19022" s="2" t="s">
        <v>451</v>
      </c>
      <c r="E19022" s="2"/>
      <c r="F19022" s="2"/>
      <c r="G19022" s="2"/>
      <c r="H19022" s="2"/>
    </row>
    <row r="19023" spans="2:8">
      <c r="B19023" s="2" t="s">
        <v>19471</v>
      </c>
      <c r="C19023" s="2">
        <v>19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19472</v>
      </c>
      <c r="C19024" s="2">
        <v>27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19473</v>
      </c>
      <c r="C19025" s="2">
        <v>30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19474</v>
      </c>
      <c r="C19026" s="2">
        <v>31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19475</v>
      </c>
      <c r="C19027" s="2">
        <v>34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19476</v>
      </c>
      <c r="C19028" s="2">
        <v>35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19477</v>
      </c>
      <c r="C19029" s="2">
        <v>35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19478</v>
      </c>
      <c r="C19030" s="2">
        <v>33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19479</v>
      </c>
      <c r="C19031" s="2">
        <v>32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19480</v>
      </c>
      <c r="C19032" s="2">
        <v>32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19481</v>
      </c>
      <c r="C19033" s="2">
        <v>30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19482</v>
      </c>
      <c r="C19034" s="2">
        <v>28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19483</v>
      </c>
      <c r="C19035" s="2">
        <v>26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19484</v>
      </c>
      <c r="C19036" s="2">
        <v>23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19485</v>
      </c>
      <c r="C19037" s="2">
        <v>19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19486</v>
      </c>
      <c r="C19038" s="2">
        <v>8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19487</v>
      </c>
      <c r="C19039" s="2">
        <v>23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19488</v>
      </c>
      <c r="C19040" s="2">
        <v>24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19489</v>
      </c>
      <c r="C19041" s="2">
        <v>26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19490</v>
      </c>
      <c r="C19042" s="2">
        <v>27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19491</v>
      </c>
      <c r="C19043" s="2">
        <v>27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19492</v>
      </c>
      <c r="C19044" s="2">
        <v>26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19493</v>
      </c>
      <c r="C19045" s="2">
        <v>24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19494</v>
      </c>
      <c r="C19046" s="2">
        <v>19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19495</v>
      </c>
      <c r="C19047" s="2">
        <v>13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19496</v>
      </c>
      <c r="C19048" s="2">
        <v>33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19497</v>
      </c>
      <c r="C19049" s="2">
        <v>35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19498</v>
      </c>
      <c r="C19050" s="2">
        <v>35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19499</v>
      </c>
      <c r="C19051" s="2">
        <v>34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19500</v>
      </c>
      <c r="C19052" s="2">
        <v>31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19501</v>
      </c>
      <c r="C19053" s="2">
        <v>26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19502</v>
      </c>
      <c r="C19054" s="2">
        <v>16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19503</v>
      </c>
      <c r="C19055" s="2">
        <v>16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19504</v>
      </c>
      <c r="C19056" s="2">
        <v>18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19505</v>
      </c>
      <c r="C19057" s="2">
        <v>18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19506</v>
      </c>
      <c r="C19058" s="2">
        <v>21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19507</v>
      </c>
      <c r="C19059" s="2">
        <v>26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19508</v>
      </c>
      <c r="C19060" s="2">
        <v>31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19509</v>
      </c>
      <c r="C19061" s="2">
        <v>31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19510</v>
      </c>
      <c r="C19062" s="2">
        <v>31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19511</v>
      </c>
      <c r="C19063" s="2">
        <v>30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19512</v>
      </c>
      <c r="C19064" s="2">
        <v>29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19513</v>
      </c>
      <c r="C19065" s="2">
        <v>24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19514</v>
      </c>
      <c r="C19066" s="2">
        <v>27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19515</v>
      </c>
      <c r="C19067" s="2">
        <v>29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19516</v>
      </c>
      <c r="C19068" s="2">
        <v>27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19517</v>
      </c>
      <c r="C19069" s="2">
        <v>25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19518</v>
      </c>
      <c r="C19070" s="2">
        <v>21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19519</v>
      </c>
      <c r="C19071" s="2">
        <v>26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19520</v>
      </c>
      <c r="C19072" s="2">
        <v>30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19521</v>
      </c>
      <c r="C19073" s="2">
        <v>31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19522</v>
      </c>
      <c r="C19074" s="2">
        <v>32</v>
      </c>
      <c r="D19074" s="2" t="s">
        <v>451</v>
      </c>
      <c r="E19074" s="2"/>
      <c r="F19074" s="2"/>
      <c r="G19074" s="2"/>
      <c r="H19074" s="2"/>
    </row>
    <row r="19075" spans="2:8">
      <c r="B19075" s="2" t="s">
        <v>19523</v>
      </c>
      <c r="C19075" s="2">
        <v>30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19524</v>
      </c>
      <c r="C19076" s="2">
        <v>28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19525</v>
      </c>
      <c r="C19077" s="2">
        <v>25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19526</v>
      </c>
      <c r="C19078" s="2">
        <v>20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19527</v>
      </c>
      <c r="C19079" s="2">
        <v>11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19528</v>
      </c>
      <c r="C19080" s="2">
        <v>9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19529</v>
      </c>
      <c r="C19081" s="2">
        <v>26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19530</v>
      </c>
      <c r="C19082" s="2">
        <v>33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19531</v>
      </c>
      <c r="C19083" s="2">
        <v>34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19532</v>
      </c>
      <c r="C19084" s="2">
        <v>36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19533</v>
      </c>
      <c r="C19085" s="2">
        <v>35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19534</v>
      </c>
      <c r="C19086" s="2">
        <v>32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19535</v>
      </c>
      <c r="C19087" s="2">
        <v>31</v>
      </c>
      <c r="D19087" s="2" t="s">
        <v>451</v>
      </c>
      <c r="E19087" s="2"/>
      <c r="F19087" s="2"/>
      <c r="G19087" s="2"/>
      <c r="H19087" s="2"/>
    </row>
    <row r="19088" spans="2:8">
      <c r="B19088" s="2" t="s">
        <v>19536</v>
      </c>
      <c r="C19088" s="2">
        <v>34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19537</v>
      </c>
      <c r="C19089" s="2">
        <v>37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19538</v>
      </c>
      <c r="C19090" s="2">
        <v>36</v>
      </c>
      <c r="D19090" s="2" t="s">
        <v>451</v>
      </c>
      <c r="E19090" s="2"/>
      <c r="F19090" s="2"/>
      <c r="G19090" s="2"/>
      <c r="H19090" s="2"/>
    </row>
    <row r="19091" spans="2:8">
      <c r="B19091" s="2" t="s">
        <v>19539</v>
      </c>
      <c r="C19091" s="2">
        <v>33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19540</v>
      </c>
      <c r="C19092" s="2">
        <v>27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19541</v>
      </c>
      <c r="C19093" s="2">
        <v>18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19542</v>
      </c>
      <c r="C19094" s="2">
        <v>29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19543</v>
      </c>
      <c r="C19095" s="2">
        <v>30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19544</v>
      </c>
      <c r="C19096" s="2">
        <v>32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19545</v>
      </c>
      <c r="C19097" s="2">
        <v>35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19546</v>
      </c>
      <c r="C19098" s="2">
        <v>34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19547</v>
      </c>
      <c r="C19099" s="2">
        <v>32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19548</v>
      </c>
      <c r="C19100" s="2">
        <v>26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19549</v>
      </c>
      <c r="C19101" s="2">
        <v>25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19550</v>
      </c>
      <c r="C19102" s="2">
        <v>29</v>
      </c>
      <c r="D19102" s="2" t="s">
        <v>451</v>
      </c>
      <c r="E19102" s="2"/>
      <c r="F19102" s="2"/>
      <c r="G19102" s="2"/>
      <c r="H19102" s="2"/>
    </row>
    <row r="19103" spans="2:8">
      <c r="B19103" s="2" t="s">
        <v>19551</v>
      </c>
      <c r="C19103" s="2">
        <v>30</v>
      </c>
      <c r="D19103" s="2" t="s">
        <v>451</v>
      </c>
      <c r="E19103" s="2"/>
      <c r="F19103" s="2"/>
      <c r="G19103" s="2"/>
      <c r="H19103" s="2"/>
    </row>
    <row r="19104" spans="2:8">
      <c r="B19104" s="2" t="s">
        <v>19552</v>
      </c>
      <c r="C19104" s="2">
        <v>29</v>
      </c>
      <c r="D19104" s="2" t="s">
        <v>451</v>
      </c>
      <c r="E19104" s="2"/>
      <c r="F19104" s="2"/>
      <c r="G19104" s="2"/>
      <c r="H19104" s="2"/>
    </row>
    <row r="19105" spans="2:8">
      <c r="B19105" s="2" t="s">
        <v>19553</v>
      </c>
      <c r="C19105" s="2">
        <v>25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19554</v>
      </c>
      <c r="C19106" s="2">
        <v>22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19555</v>
      </c>
      <c r="C19107" s="2">
        <v>26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19556</v>
      </c>
      <c r="C19108" s="2">
        <v>30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19557</v>
      </c>
      <c r="C19109" s="2">
        <v>31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19558</v>
      </c>
      <c r="C19110" s="2">
        <v>32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19559</v>
      </c>
      <c r="C19111" s="2">
        <v>32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19560</v>
      </c>
      <c r="C19112" s="2">
        <v>32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19561</v>
      </c>
      <c r="C19113" s="2">
        <v>29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19562</v>
      </c>
      <c r="C19114" s="2">
        <v>32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19563</v>
      </c>
      <c r="C19115" s="2">
        <v>32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19564</v>
      </c>
      <c r="C19116" s="2">
        <v>30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19565</v>
      </c>
      <c r="C19117" s="2">
        <v>29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19566</v>
      </c>
      <c r="C19118" s="2">
        <v>27</v>
      </c>
      <c r="D19118" s="2" t="s">
        <v>451</v>
      </c>
      <c r="E19118" s="2"/>
      <c r="F19118" s="2"/>
      <c r="G19118" s="2"/>
      <c r="H19118" s="2"/>
    </row>
    <row r="19119" spans="2:8">
      <c r="B19119" s="2" t="s">
        <v>19567</v>
      </c>
      <c r="C19119" s="2">
        <v>24</v>
      </c>
      <c r="D19119" s="2" t="s">
        <v>451</v>
      </c>
      <c r="E19119" s="2"/>
      <c r="F19119" s="2"/>
      <c r="G19119" s="2"/>
      <c r="H19119" s="2"/>
    </row>
    <row r="19120" spans="2:8">
      <c r="B19120" s="2" t="s">
        <v>19568</v>
      </c>
      <c r="C19120" s="2">
        <v>17</v>
      </c>
      <c r="D19120" s="2" t="s">
        <v>451</v>
      </c>
      <c r="E19120" s="2"/>
      <c r="F19120" s="2"/>
      <c r="G19120" s="2"/>
      <c r="H19120" s="2"/>
    </row>
    <row r="19121" spans="2:8">
      <c r="B19121" s="2" t="s">
        <v>19569</v>
      </c>
      <c r="C19121" s="2">
        <v>9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19570</v>
      </c>
      <c r="C19122" s="2">
        <v>19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19571</v>
      </c>
      <c r="C19123" s="2">
        <v>20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19572</v>
      </c>
      <c r="C19124" s="2">
        <v>22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19573</v>
      </c>
      <c r="C19125" s="2">
        <v>24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19574</v>
      </c>
      <c r="C19126" s="2">
        <v>25</v>
      </c>
      <c r="D19126" s="2" t="s">
        <v>19</v>
      </c>
      <c r="E19126" s="2"/>
      <c r="F19126" s="2"/>
      <c r="G19126" s="2"/>
      <c r="H19126" s="2"/>
    </row>
    <row r="19127" spans="2:8">
      <c r="B19127" s="2" t="s">
        <v>19575</v>
      </c>
      <c r="C19127" s="2">
        <v>26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19576</v>
      </c>
      <c r="C19128" s="2">
        <v>33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19577</v>
      </c>
      <c r="C19129" s="2">
        <v>34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19578</v>
      </c>
      <c r="C19130" s="2">
        <v>37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19579</v>
      </c>
      <c r="C19131" s="2">
        <v>37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19580</v>
      </c>
      <c r="C19132" s="2">
        <v>33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19581</v>
      </c>
      <c r="C19133" s="2">
        <v>20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31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31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19584</v>
      </c>
      <c r="C19136" s="2">
        <v>31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19585</v>
      </c>
      <c r="C19137" s="2">
        <v>31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19586</v>
      </c>
      <c r="C19138" s="2">
        <v>31</v>
      </c>
      <c r="D19138" s="2" t="s">
        <v>451</v>
      </c>
      <c r="E19138" s="2"/>
      <c r="F19138" s="2"/>
      <c r="G19138" s="2"/>
      <c r="H19138" s="2"/>
    </row>
    <row r="19139" spans="2:8">
      <c r="B19139" s="2" t="s">
        <v>19587</v>
      </c>
      <c r="C19139" s="2">
        <v>28</v>
      </c>
      <c r="D19139" s="2" t="s">
        <v>451</v>
      </c>
      <c r="E19139" s="2"/>
      <c r="F19139" s="2"/>
      <c r="G19139" s="2"/>
      <c r="H19139" s="2"/>
    </row>
    <row r="19140" spans="2:8">
      <c r="B19140" s="2" t="s">
        <v>19588</v>
      </c>
      <c r="C19140" s="2">
        <v>19</v>
      </c>
      <c r="D19140" s="2" t="s">
        <v>451</v>
      </c>
      <c r="E19140" s="2"/>
      <c r="F19140" s="2"/>
      <c r="G19140" s="2"/>
      <c r="H19140" s="2"/>
    </row>
    <row r="19141" spans="2:8">
      <c r="B19141" s="2" t="s">
        <v>19589</v>
      </c>
      <c r="C19141" s="2">
        <v>11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19590</v>
      </c>
      <c r="C19142" s="2">
        <v>20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19591</v>
      </c>
      <c r="C19143" s="2">
        <v>25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19592</v>
      </c>
      <c r="C19144" s="2">
        <v>26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19593</v>
      </c>
      <c r="C19145" s="2">
        <v>27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19594</v>
      </c>
      <c r="C19146" s="2">
        <v>27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19595</v>
      </c>
      <c r="C19147" s="2">
        <v>25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19596</v>
      </c>
      <c r="C19148" s="2">
        <v>26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19597</v>
      </c>
      <c r="C19149" s="2">
        <v>27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19598</v>
      </c>
      <c r="C19150" s="2">
        <v>29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19599</v>
      </c>
      <c r="C19151" s="2">
        <v>36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19600</v>
      </c>
      <c r="C19152" s="2">
        <v>36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19601</v>
      </c>
      <c r="C19153" s="2">
        <v>35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19602</v>
      </c>
      <c r="C19154" s="2">
        <v>30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19603</v>
      </c>
      <c r="C19155" s="2">
        <v>24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19604</v>
      </c>
      <c r="C19156" s="2">
        <v>18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19605</v>
      </c>
      <c r="C19157" s="2">
        <v>26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19606</v>
      </c>
      <c r="C19158" s="2">
        <v>29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19607</v>
      </c>
      <c r="C19159" s="2">
        <v>30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19608</v>
      </c>
      <c r="C19160" s="2">
        <v>30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19609</v>
      </c>
      <c r="C19161" s="2">
        <v>29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30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34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19612</v>
      </c>
      <c r="C19164" s="2">
        <v>34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19613</v>
      </c>
      <c r="C19165" s="2">
        <v>32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19614</v>
      </c>
      <c r="C19166" s="2">
        <v>31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19615</v>
      </c>
      <c r="C19167" s="2">
        <v>14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19616</v>
      </c>
      <c r="C19168" s="2">
        <v>14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19617</v>
      </c>
      <c r="C19169" s="2">
        <v>15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19618</v>
      </c>
      <c r="C19170" s="2">
        <v>14</v>
      </c>
      <c r="D19170" s="2" t="s">
        <v>451</v>
      </c>
      <c r="E19170" s="2"/>
      <c r="F19170" s="2"/>
      <c r="G19170" s="2"/>
      <c r="H19170" s="2"/>
    </row>
    <row r="19171" spans="2:8">
      <c r="B19171" s="2" t="s">
        <v>19619</v>
      </c>
      <c r="C19171" s="2">
        <v>29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19620</v>
      </c>
      <c r="C19172" s="2">
        <v>29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19621</v>
      </c>
      <c r="C19173" s="2">
        <v>32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19622</v>
      </c>
      <c r="C19174" s="2">
        <v>32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19623</v>
      </c>
      <c r="C19175" s="2">
        <v>29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19624</v>
      </c>
      <c r="C19176" s="2">
        <v>25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19625</v>
      </c>
      <c r="C19177" s="2">
        <v>20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19626</v>
      </c>
      <c r="C19178" s="2">
        <v>13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19627</v>
      </c>
      <c r="C19179" s="2">
        <v>20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19628</v>
      </c>
      <c r="C19180" s="2">
        <v>21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19629</v>
      </c>
      <c r="C19181" s="2">
        <v>27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19630</v>
      </c>
      <c r="C19182" s="2">
        <v>32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19631</v>
      </c>
      <c r="C19183" s="2">
        <v>32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32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19633</v>
      </c>
      <c r="C19185" s="2">
        <v>26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29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29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29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29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19638</v>
      </c>
      <c r="C19190" s="2">
        <v>21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19639</v>
      </c>
      <c r="C19191" s="2">
        <v>26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19640</v>
      </c>
      <c r="C19192" s="2">
        <v>26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28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19642</v>
      </c>
      <c r="C19194" s="2">
        <v>29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19643</v>
      </c>
      <c r="C19195" s="2">
        <v>27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19644</v>
      </c>
      <c r="C19196" s="2">
        <v>26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19645</v>
      </c>
      <c r="C19197" s="2">
        <v>24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19646</v>
      </c>
      <c r="C19198" s="2">
        <v>26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22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19648</v>
      </c>
      <c r="C19200" s="2">
        <v>27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19649</v>
      </c>
      <c r="C19201" s="2">
        <v>35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19650</v>
      </c>
      <c r="C19202" s="2">
        <v>34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19651</v>
      </c>
      <c r="C19203" s="2">
        <v>35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19652</v>
      </c>
      <c r="C19204" s="2">
        <v>34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19653</v>
      </c>
      <c r="C19205" s="2">
        <v>31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19654</v>
      </c>
      <c r="C19206" s="2">
        <v>31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19655</v>
      </c>
      <c r="C19207" s="2">
        <v>21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19656</v>
      </c>
      <c r="C19208" s="2">
        <v>23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19657</v>
      </c>
      <c r="C19209" s="2">
        <v>25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26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25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19660</v>
      </c>
      <c r="C19212" s="2">
        <v>24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19661</v>
      </c>
      <c r="C19213" s="2">
        <v>23</v>
      </c>
      <c r="D19213" s="2" t="s">
        <v>451</v>
      </c>
      <c r="E19213" s="2"/>
      <c r="F19213" s="2"/>
      <c r="G19213" s="2"/>
      <c r="H19213" s="2"/>
    </row>
    <row r="19214" spans="2:8">
      <c r="B19214" s="2" t="s">
        <v>19662</v>
      </c>
      <c r="C19214" s="2">
        <v>23</v>
      </c>
      <c r="D19214" s="2" t="s">
        <v>451</v>
      </c>
      <c r="E19214" s="2"/>
      <c r="F19214" s="2"/>
      <c r="G19214" s="2"/>
      <c r="H19214" s="2"/>
    </row>
    <row r="19215" spans="2:8">
      <c r="B19215" s="2" t="s">
        <v>19663</v>
      </c>
      <c r="C19215" s="2">
        <v>21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19664</v>
      </c>
      <c r="C19216" s="2">
        <v>14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19665</v>
      </c>
      <c r="C19217" s="2">
        <v>17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19666</v>
      </c>
      <c r="C19218" s="2">
        <v>23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19667</v>
      </c>
      <c r="C19219" s="2">
        <v>24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19668</v>
      </c>
      <c r="C19220" s="2">
        <v>26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19669</v>
      </c>
      <c r="C19221" s="2">
        <v>28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19670</v>
      </c>
      <c r="C19222" s="2">
        <v>28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19671</v>
      </c>
      <c r="C19223" s="2">
        <v>26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19672</v>
      </c>
      <c r="C19224" s="2">
        <v>24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19673</v>
      </c>
      <c r="C19225" s="2">
        <v>23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19674</v>
      </c>
      <c r="C19226" s="2">
        <v>28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19675</v>
      </c>
      <c r="C19227" s="2">
        <v>30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19676</v>
      </c>
      <c r="C19228" s="2">
        <v>31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29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19678</v>
      </c>
      <c r="C19230" s="2">
        <v>27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27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19680</v>
      </c>
      <c r="C19232" s="2">
        <v>37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19681</v>
      </c>
      <c r="C19233" s="2">
        <v>38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19682</v>
      </c>
      <c r="C19234" s="2">
        <v>38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19683</v>
      </c>
      <c r="C19235" s="2">
        <v>36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19684</v>
      </c>
      <c r="C19236" s="2">
        <v>30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19685</v>
      </c>
      <c r="C19237" s="2">
        <v>20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19686</v>
      </c>
      <c r="C19238" s="2">
        <v>25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19687</v>
      </c>
      <c r="C19239" s="2">
        <v>25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19688</v>
      </c>
      <c r="C19240" s="2">
        <v>25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19689</v>
      </c>
      <c r="C19241" s="2">
        <v>25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19690</v>
      </c>
      <c r="C19242" s="2">
        <v>25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19691</v>
      </c>
      <c r="C19243" s="2">
        <v>24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19692</v>
      </c>
      <c r="C19244" s="2">
        <v>23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19693</v>
      </c>
      <c r="C19245" s="2">
        <v>21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19694</v>
      </c>
      <c r="C19246" s="2">
        <v>18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19695</v>
      </c>
      <c r="C19247" s="2">
        <v>9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19696</v>
      </c>
      <c r="C19248" s="2">
        <v>23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19697</v>
      </c>
      <c r="C19249" s="2">
        <v>30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19698</v>
      </c>
      <c r="C19250" s="2">
        <v>34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19699</v>
      </c>
      <c r="C19251" s="2">
        <v>34</v>
      </c>
      <c r="D19251" s="2" t="s">
        <v>19</v>
      </c>
      <c r="E19251" s="2"/>
      <c r="F19251" s="2"/>
      <c r="G19251" s="2"/>
      <c r="H19251" s="2"/>
    </row>
    <row r="19252" spans="2:8">
      <c r="B19252" s="2" t="s">
        <v>19700</v>
      </c>
      <c r="C19252" s="2">
        <v>31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19701</v>
      </c>
      <c r="C19253" s="2">
        <v>28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19702</v>
      </c>
      <c r="C19254" s="2">
        <v>26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19703</v>
      </c>
      <c r="C19255" s="2">
        <v>42</v>
      </c>
      <c r="D19255" s="2" t="s">
        <v>451</v>
      </c>
      <c r="E19255" s="2"/>
      <c r="F19255" s="2"/>
      <c r="G19255" s="2"/>
      <c r="H19255" s="2"/>
    </row>
    <row r="19256" spans="2:8">
      <c r="B19256" s="2" t="s">
        <v>19704</v>
      </c>
      <c r="C19256" s="2">
        <v>41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19705</v>
      </c>
      <c r="C19257" s="2">
        <v>37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30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19707</v>
      </c>
      <c r="C19259" s="2">
        <v>22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19708</v>
      </c>
      <c r="C19260" s="2">
        <v>14</v>
      </c>
      <c r="D19260" s="2" t="s">
        <v>451</v>
      </c>
      <c r="E19260" s="2"/>
      <c r="F19260" s="2"/>
      <c r="G19260" s="2"/>
      <c r="H19260" s="2"/>
    </row>
    <row r="19261" spans="2:8">
      <c r="B19261" s="2" t="s">
        <v>19709</v>
      </c>
      <c r="C19261" s="2">
        <v>19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19710</v>
      </c>
      <c r="C19262" s="2">
        <v>25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19711</v>
      </c>
      <c r="C19263" s="2">
        <v>30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19712</v>
      </c>
      <c r="C19264" s="2">
        <v>32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19713</v>
      </c>
      <c r="C19265" s="2">
        <v>31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30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28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19716</v>
      </c>
      <c r="C19268" s="2">
        <v>16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16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15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19719</v>
      </c>
      <c r="C19271" s="2">
        <v>19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19720</v>
      </c>
      <c r="C19272" s="2">
        <v>25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30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19722</v>
      </c>
      <c r="C19274" s="2">
        <v>28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19723</v>
      </c>
      <c r="C19275" s="2">
        <v>27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19724</v>
      </c>
      <c r="C19276" s="2">
        <v>28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19725</v>
      </c>
      <c r="C19277" s="2">
        <v>27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19726</v>
      </c>
      <c r="C19278" s="2">
        <v>26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19727</v>
      </c>
      <c r="C19279" s="2">
        <v>20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19728</v>
      </c>
      <c r="C19280" s="2">
        <v>24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19729</v>
      </c>
      <c r="C19281" s="2">
        <v>30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19730</v>
      </c>
      <c r="C19282" s="2">
        <v>32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19731</v>
      </c>
      <c r="C19283" s="2">
        <v>33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19732</v>
      </c>
      <c r="C19284" s="2">
        <v>33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19733</v>
      </c>
      <c r="C19285" s="2">
        <v>22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28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31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19736</v>
      </c>
      <c r="C19288" s="2">
        <v>32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19737</v>
      </c>
      <c r="C19289" s="2">
        <v>33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19738</v>
      </c>
      <c r="C19290" s="2">
        <v>34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19739</v>
      </c>
      <c r="C19291" s="2">
        <v>29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19740</v>
      </c>
      <c r="C19292" s="2">
        <v>32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19741</v>
      </c>
      <c r="C19293" s="2">
        <v>30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19742</v>
      </c>
      <c r="C19294" s="2">
        <v>28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19743</v>
      </c>
      <c r="C19295" s="2">
        <v>28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19744</v>
      </c>
      <c r="C19296" s="2">
        <v>28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25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19746</v>
      </c>
      <c r="C19298" s="2">
        <v>25</v>
      </c>
      <c r="D19298" s="2" t="s">
        <v>451</v>
      </c>
      <c r="E19298" s="2"/>
      <c r="F19298" s="2"/>
      <c r="G19298" s="2"/>
      <c r="H19298" s="2"/>
    </row>
    <row r="19299" spans="2:8">
      <c r="B19299" s="2" t="s">
        <v>19747</v>
      </c>
      <c r="C19299" s="2">
        <v>27</v>
      </c>
      <c r="D19299" s="2" t="s">
        <v>451</v>
      </c>
      <c r="E19299" s="2"/>
      <c r="F19299" s="2"/>
      <c r="G19299" s="2"/>
      <c r="H19299" s="2"/>
    </row>
    <row r="19300" spans="2:8">
      <c r="B19300" s="2" t="s">
        <v>19748</v>
      </c>
      <c r="C19300" s="2">
        <v>27</v>
      </c>
      <c r="D19300" s="2" t="s">
        <v>451</v>
      </c>
      <c r="E19300" s="2"/>
      <c r="F19300" s="2"/>
      <c r="G19300" s="2"/>
      <c r="H19300" s="2"/>
    </row>
    <row r="19301" spans="2:8">
      <c r="B19301" s="2" t="s">
        <v>19749</v>
      </c>
      <c r="C19301" s="2">
        <v>26</v>
      </c>
      <c r="D19301" s="2" t="s">
        <v>451</v>
      </c>
      <c r="E19301" s="2"/>
      <c r="F19301" s="2"/>
      <c r="G19301" s="2"/>
      <c r="H19301" s="2"/>
    </row>
    <row r="19302" spans="2:8">
      <c r="B19302" s="2" t="s">
        <v>19750</v>
      </c>
      <c r="C19302" s="2">
        <v>26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19751</v>
      </c>
      <c r="C19303" s="2">
        <v>25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19752</v>
      </c>
      <c r="C19304" s="2">
        <v>24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19753</v>
      </c>
      <c r="C19305" s="2">
        <v>22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19754</v>
      </c>
      <c r="C19306" s="2">
        <v>29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19755</v>
      </c>
      <c r="C19307" s="2">
        <v>32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19756</v>
      </c>
      <c r="C19308" s="2">
        <v>33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19757</v>
      </c>
      <c r="C19309" s="2">
        <v>32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19758</v>
      </c>
      <c r="C19310" s="2">
        <v>31</v>
      </c>
      <c r="D19310" s="2" t="s">
        <v>451</v>
      </c>
      <c r="E19310" s="2"/>
      <c r="F19310" s="2"/>
      <c r="G19310" s="2"/>
      <c r="H19310" s="2"/>
    </row>
    <row r="19311" spans="2:8">
      <c r="B19311" s="2" t="s">
        <v>19759</v>
      </c>
      <c r="C19311" s="2">
        <v>25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19760</v>
      </c>
      <c r="C19312" s="2">
        <v>13</v>
      </c>
      <c r="D19312" s="2" t="s">
        <v>451</v>
      </c>
      <c r="E19312" s="2"/>
      <c r="F19312" s="2"/>
      <c r="G19312" s="2"/>
      <c r="H19312" s="2"/>
    </row>
    <row r="19313" spans="2:8">
      <c r="B19313" s="2" t="s">
        <v>19761</v>
      </c>
      <c r="C19313" s="2">
        <v>14</v>
      </c>
      <c r="D19313" s="2" t="s">
        <v>451</v>
      </c>
      <c r="E19313" s="2"/>
      <c r="F19313" s="2"/>
      <c r="G19313" s="2"/>
      <c r="H19313" s="2"/>
    </row>
    <row r="19314" spans="2:8">
      <c r="B19314" s="2" t="s">
        <v>19762</v>
      </c>
      <c r="C19314" s="2">
        <v>13</v>
      </c>
      <c r="D19314" s="2" t="s">
        <v>451</v>
      </c>
      <c r="E19314" s="2"/>
      <c r="F19314" s="2"/>
      <c r="G19314" s="2"/>
      <c r="H19314" s="2"/>
    </row>
    <row r="19315" spans="2:8">
      <c r="B19315" s="2" t="s">
        <v>19763</v>
      </c>
      <c r="C19315" s="2">
        <v>13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19764</v>
      </c>
      <c r="C19316" s="2">
        <v>14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19765</v>
      </c>
      <c r="C19317" s="2">
        <v>13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19766</v>
      </c>
      <c r="C19318" s="2">
        <v>14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19767</v>
      </c>
      <c r="C19319" s="2">
        <v>13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19768</v>
      </c>
      <c r="C19320" s="2">
        <v>13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19769</v>
      </c>
      <c r="C19321" s="2">
        <v>17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19770</v>
      </c>
      <c r="C19322" s="2">
        <v>20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19771</v>
      </c>
      <c r="C19323" s="2">
        <v>21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19772</v>
      </c>
      <c r="C19324" s="2">
        <v>19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19773</v>
      </c>
      <c r="C19325" s="2">
        <v>18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19774</v>
      </c>
      <c r="C19326" s="2">
        <v>26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19775</v>
      </c>
      <c r="C19327" s="2">
        <v>27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19776</v>
      </c>
      <c r="C19328" s="2">
        <v>28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19777</v>
      </c>
      <c r="C19329" s="2">
        <v>29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19778</v>
      </c>
      <c r="C19330" s="2">
        <v>29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27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20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19781</v>
      </c>
      <c r="C19333" s="2">
        <v>10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19782</v>
      </c>
      <c r="C19334" s="2">
        <v>14</v>
      </c>
      <c r="D19334" s="2" t="s">
        <v>451</v>
      </c>
      <c r="E19334" s="2"/>
      <c r="F19334" s="2"/>
      <c r="G19334" s="2"/>
      <c r="H19334" s="2"/>
    </row>
    <row r="19335" spans="2:8">
      <c r="B19335" s="2" t="s">
        <v>19783</v>
      </c>
      <c r="C19335" s="2">
        <v>16</v>
      </c>
      <c r="D19335" s="2" t="s">
        <v>451</v>
      </c>
      <c r="E19335" s="2"/>
      <c r="F19335" s="2"/>
      <c r="G19335" s="2"/>
      <c r="H19335" s="2"/>
    </row>
    <row r="19336" spans="2:8">
      <c r="B19336" s="2" t="s">
        <v>19784</v>
      </c>
      <c r="C19336" s="2">
        <v>18</v>
      </c>
      <c r="D19336" s="2" t="s">
        <v>451</v>
      </c>
      <c r="E19336" s="2"/>
      <c r="F19336" s="2"/>
      <c r="G19336" s="2"/>
      <c r="H19336" s="2"/>
    </row>
    <row r="19337" spans="2:8">
      <c r="B19337" s="2" t="s">
        <v>19785</v>
      </c>
      <c r="C19337" s="2">
        <v>16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19786</v>
      </c>
      <c r="C19338" s="2">
        <v>14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19787</v>
      </c>
      <c r="C19339" s="2">
        <v>13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19788</v>
      </c>
      <c r="C19340" s="2">
        <v>12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19789</v>
      </c>
      <c r="C19341" s="2">
        <v>31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19790</v>
      </c>
      <c r="C19342" s="2">
        <v>31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30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19792</v>
      </c>
      <c r="C19344" s="2">
        <v>28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19793</v>
      </c>
      <c r="C19345" s="2">
        <v>27</v>
      </c>
      <c r="D19345" s="2" t="s">
        <v>451</v>
      </c>
      <c r="E19345" s="2"/>
      <c r="F19345" s="2"/>
      <c r="G19345" s="2"/>
      <c r="H19345" s="2"/>
    </row>
    <row r="19346" spans="2:8">
      <c r="B19346" s="2" t="s">
        <v>19794</v>
      </c>
      <c r="C19346" s="2">
        <v>26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19795</v>
      </c>
      <c r="C19347" s="2">
        <v>23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19796</v>
      </c>
      <c r="C19348" s="2">
        <v>16</v>
      </c>
      <c r="D19348" s="2" t="s">
        <v>451</v>
      </c>
      <c r="E19348" s="2"/>
      <c r="F19348" s="2"/>
      <c r="G19348" s="2"/>
      <c r="H19348" s="2"/>
    </row>
    <row r="19349" spans="2:8">
      <c r="B19349" s="2" t="s">
        <v>19797</v>
      </c>
      <c r="C19349" s="2">
        <v>38</v>
      </c>
      <c r="D19349" s="2" t="s">
        <v>451</v>
      </c>
      <c r="E19349" s="2"/>
      <c r="F19349" s="2"/>
      <c r="G19349" s="2"/>
      <c r="H19349" s="2"/>
    </row>
    <row r="19350" spans="2:8">
      <c r="B19350" s="2" t="s">
        <v>19798</v>
      </c>
      <c r="C19350" s="2">
        <v>35</v>
      </c>
      <c r="D19350" s="2" t="s">
        <v>451</v>
      </c>
      <c r="E19350" s="2"/>
      <c r="F19350" s="2"/>
      <c r="G19350" s="2"/>
      <c r="H19350" s="2"/>
    </row>
    <row r="19351" spans="2:8">
      <c r="B19351" s="2" t="s">
        <v>19799</v>
      </c>
      <c r="C19351" s="2">
        <v>33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19800</v>
      </c>
      <c r="C19352" s="2">
        <v>30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19801</v>
      </c>
      <c r="C19353" s="2">
        <v>25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21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8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19804</v>
      </c>
      <c r="C19356" s="2">
        <v>20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19805</v>
      </c>
      <c r="C19357" s="2">
        <v>25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19806</v>
      </c>
      <c r="C19358" s="2">
        <v>30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19807</v>
      </c>
      <c r="C19359" s="2">
        <v>32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19808</v>
      </c>
      <c r="C19360" s="2">
        <v>35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19809</v>
      </c>
      <c r="C19361" s="2">
        <v>34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19810</v>
      </c>
      <c r="C19362" s="2">
        <v>31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19811</v>
      </c>
      <c r="C19363" s="2">
        <v>31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19812</v>
      </c>
      <c r="C19364" s="2">
        <v>35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19813</v>
      </c>
      <c r="C19365" s="2">
        <v>38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19814</v>
      </c>
      <c r="C19366" s="2">
        <v>38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19815</v>
      </c>
      <c r="C19367" s="2">
        <v>36</v>
      </c>
      <c r="D19367" s="2" t="s">
        <v>451</v>
      </c>
      <c r="E19367" s="2"/>
      <c r="F19367" s="2"/>
      <c r="G19367" s="2"/>
      <c r="H19367" s="2"/>
    </row>
    <row r="19368" spans="2:8">
      <c r="B19368" s="2" t="s">
        <v>19816</v>
      </c>
      <c r="C19368" s="2">
        <v>32</v>
      </c>
      <c r="D19368" s="2" t="s">
        <v>451</v>
      </c>
      <c r="E19368" s="2"/>
      <c r="F19368" s="2"/>
      <c r="G19368" s="2"/>
      <c r="H19368" s="2"/>
    </row>
    <row r="19369" spans="2:8">
      <c r="B19369" s="2" t="s">
        <v>19817</v>
      </c>
      <c r="C19369" s="2">
        <v>25</v>
      </c>
      <c r="D19369" s="2" t="s">
        <v>451</v>
      </c>
      <c r="E19369" s="2"/>
      <c r="F19369" s="2"/>
      <c r="G19369" s="2"/>
      <c r="H19369" s="2"/>
    </row>
    <row r="19370" spans="2:8">
      <c r="B19370" s="2" t="s">
        <v>19818</v>
      </c>
      <c r="C19370" s="2">
        <v>17</v>
      </c>
      <c r="D19370" s="2" t="s">
        <v>451</v>
      </c>
      <c r="E19370" s="2"/>
      <c r="F19370" s="2"/>
      <c r="G19370" s="2"/>
      <c r="H19370" s="2"/>
    </row>
    <row r="19371" spans="2:8">
      <c r="B19371" s="2" t="s">
        <v>19819</v>
      </c>
      <c r="C19371" s="2">
        <v>7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19820</v>
      </c>
      <c r="C19372" s="2">
        <v>31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19821</v>
      </c>
      <c r="C19373" s="2">
        <v>34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19822</v>
      </c>
      <c r="C19374" s="2">
        <v>34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19823</v>
      </c>
      <c r="C19375" s="2">
        <v>33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19824</v>
      </c>
      <c r="C19376" s="2">
        <v>31</v>
      </c>
      <c r="D19376" s="2" t="s">
        <v>451</v>
      </c>
      <c r="E19376" s="2"/>
      <c r="F19376" s="2"/>
      <c r="G19376" s="2"/>
      <c r="H19376" s="2"/>
    </row>
    <row r="19377" spans="2:8">
      <c r="B19377" s="2" t="s">
        <v>19825</v>
      </c>
      <c r="C19377" s="2">
        <v>28</v>
      </c>
      <c r="D19377" s="2" t="s">
        <v>451</v>
      </c>
      <c r="E19377" s="2"/>
      <c r="F19377" s="2"/>
      <c r="G19377" s="2"/>
      <c r="H19377" s="2"/>
    </row>
    <row r="19378" spans="2:8">
      <c r="B19378" s="2" t="s">
        <v>19826</v>
      </c>
      <c r="C19378" s="2">
        <v>11</v>
      </c>
      <c r="D19378" s="2" t="s">
        <v>451</v>
      </c>
      <c r="E19378" s="2"/>
      <c r="F19378" s="2"/>
      <c r="G19378" s="2"/>
      <c r="H19378" s="2"/>
    </row>
    <row r="19379" spans="2:8">
      <c r="B19379" s="2" t="s">
        <v>19827</v>
      </c>
      <c r="C19379" s="2">
        <v>24</v>
      </c>
      <c r="D19379" s="2" t="s">
        <v>451</v>
      </c>
      <c r="E19379" s="2"/>
      <c r="F19379" s="2"/>
      <c r="G19379" s="2"/>
      <c r="H19379" s="2"/>
    </row>
    <row r="19380" spans="2:8">
      <c r="B19380" s="2" t="s">
        <v>19828</v>
      </c>
      <c r="C19380" s="2">
        <v>25</v>
      </c>
      <c r="D19380" s="2" t="s">
        <v>451</v>
      </c>
      <c r="E19380" s="2"/>
      <c r="F19380" s="2"/>
      <c r="G19380" s="2"/>
      <c r="H19380" s="2"/>
    </row>
    <row r="19381" spans="2:8">
      <c r="B19381" s="2" t="s">
        <v>19829</v>
      </c>
      <c r="C19381" s="2">
        <v>26</v>
      </c>
      <c r="D19381" s="2" t="s">
        <v>451</v>
      </c>
      <c r="E19381" s="2"/>
      <c r="F19381" s="2"/>
      <c r="G19381" s="2"/>
      <c r="H19381" s="2"/>
    </row>
    <row r="19382" spans="2:8">
      <c r="B19382" s="2" t="s">
        <v>19830</v>
      </c>
      <c r="C19382" s="2">
        <v>27</v>
      </c>
      <c r="D19382" s="2" t="s">
        <v>451</v>
      </c>
      <c r="E19382" s="2"/>
      <c r="F19382" s="2"/>
      <c r="G19382" s="2"/>
      <c r="H19382" s="2"/>
    </row>
    <row r="19383" spans="2:8">
      <c r="B19383" s="2" t="s">
        <v>19831</v>
      </c>
      <c r="C19383" s="2">
        <v>27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19832</v>
      </c>
      <c r="C19384" s="2">
        <v>26</v>
      </c>
      <c r="D19384" s="2" t="s">
        <v>451</v>
      </c>
      <c r="E19384" s="2"/>
      <c r="F19384" s="2"/>
      <c r="G19384" s="2"/>
      <c r="H19384" s="2"/>
    </row>
    <row r="19385" spans="2:8">
      <c r="B19385" s="2" t="s">
        <v>19833</v>
      </c>
      <c r="C19385" s="2">
        <v>19</v>
      </c>
      <c r="D19385" s="2" t="s">
        <v>451</v>
      </c>
      <c r="E19385" s="2"/>
      <c r="F19385" s="2"/>
      <c r="G19385" s="2"/>
      <c r="H19385" s="2"/>
    </row>
    <row r="19386" spans="2:8">
      <c r="B19386" s="2" t="s">
        <v>19834</v>
      </c>
      <c r="C19386" s="2">
        <v>12</v>
      </c>
      <c r="D19386" s="2" t="s">
        <v>451</v>
      </c>
      <c r="E19386" s="2"/>
      <c r="F19386" s="2"/>
      <c r="G19386" s="2"/>
      <c r="H19386" s="2"/>
    </row>
    <row r="19387" spans="2:8">
      <c r="B19387" s="2" t="s">
        <v>19835</v>
      </c>
      <c r="C19387" s="2">
        <v>19</v>
      </c>
      <c r="D19387" s="2" t="s">
        <v>451</v>
      </c>
      <c r="E19387" s="2"/>
      <c r="F19387" s="2"/>
      <c r="G19387" s="2"/>
      <c r="H19387" s="2"/>
    </row>
    <row r="19388" spans="2:8">
      <c r="B19388" s="2" t="s">
        <v>19836</v>
      </c>
      <c r="C19388" s="2">
        <v>19</v>
      </c>
      <c r="D19388" s="2" t="s">
        <v>451</v>
      </c>
      <c r="E19388" s="2"/>
      <c r="F19388" s="2"/>
      <c r="G19388" s="2"/>
      <c r="H19388" s="2"/>
    </row>
    <row r="19389" spans="2:8">
      <c r="B19389" s="2" t="s">
        <v>19837</v>
      </c>
      <c r="C19389" s="2">
        <v>20</v>
      </c>
      <c r="D19389" s="2" t="s">
        <v>451</v>
      </c>
      <c r="E19389" s="2"/>
      <c r="F19389" s="2"/>
      <c r="G19389" s="2"/>
      <c r="H19389" s="2"/>
    </row>
    <row r="19390" spans="2:8">
      <c r="B19390" s="2" t="s">
        <v>19838</v>
      </c>
      <c r="C19390" s="2">
        <v>19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19839</v>
      </c>
      <c r="C19391" s="2">
        <v>19</v>
      </c>
      <c r="D19391" s="2" t="s">
        <v>451</v>
      </c>
      <c r="E19391" s="2"/>
      <c r="F19391" s="2"/>
      <c r="G19391" s="2"/>
      <c r="H19391" s="2"/>
    </row>
    <row r="19392" spans="2:8">
      <c r="B19392" s="2" t="s">
        <v>19840</v>
      </c>
      <c r="C19392" s="2">
        <v>18</v>
      </c>
      <c r="D19392" s="2" t="s">
        <v>451</v>
      </c>
      <c r="E19392" s="2"/>
      <c r="F19392" s="2"/>
      <c r="G19392" s="2"/>
      <c r="H19392" s="2"/>
    </row>
    <row r="19393" spans="2:8">
      <c r="B19393" s="2" t="s">
        <v>19841</v>
      </c>
      <c r="C19393" s="2">
        <v>17</v>
      </c>
      <c r="D19393" s="2" t="s">
        <v>451</v>
      </c>
      <c r="E19393" s="2"/>
      <c r="F19393" s="2"/>
      <c r="G19393" s="2"/>
      <c r="H19393" s="2"/>
    </row>
    <row r="19394" spans="2:8">
      <c r="B19394" s="2" t="s">
        <v>19842</v>
      </c>
      <c r="C19394" s="2">
        <v>18</v>
      </c>
      <c r="D19394" s="2" t="s">
        <v>451</v>
      </c>
      <c r="E19394" s="2"/>
      <c r="F19394" s="2"/>
      <c r="G19394" s="2"/>
      <c r="H19394" s="2"/>
    </row>
    <row r="19395" spans="2:8">
      <c r="B19395" s="2" t="s">
        <v>19843</v>
      </c>
      <c r="C19395" s="2">
        <v>13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19844</v>
      </c>
      <c r="C19396" s="2">
        <v>19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19845</v>
      </c>
      <c r="C19397" s="2">
        <v>24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19846</v>
      </c>
      <c r="C19398" s="2">
        <v>27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19847</v>
      </c>
      <c r="C19399" s="2">
        <v>29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19848</v>
      </c>
      <c r="C19400" s="2">
        <v>30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19849</v>
      </c>
      <c r="C19401" s="2">
        <v>30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19850</v>
      </c>
      <c r="C19402" s="2">
        <v>30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29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19852</v>
      </c>
      <c r="C19404" s="2">
        <v>33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19853</v>
      </c>
      <c r="C19405" s="2">
        <v>36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19854</v>
      </c>
      <c r="C19406" s="2">
        <v>38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19855</v>
      </c>
      <c r="C19407" s="2">
        <v>37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19856</v>
      </c>
      <c r="C19408" s="2">
        <v>37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19857</v>
      </c>
      <c r="C19409" s="2">
        <v>38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41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42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39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19861</v>
      </c>
      <c r="C19413" s="2">
        <v>36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19862</v>
      </c>
      <c r="C19414" s="2">
        <v>28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19863</v>
      </c>
      <c r="C19415" s="2">
        <v>14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19864</v>
      </c>
      <c r="C19416" s="2">
        <v>25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19865</v>
      </c>
      <c r="C19417" s="2">
        <v>22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19866</v>
      </c>
      <c r="C19418" s="2">
        <v>20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19867</v>
      </c>
      <c r="C19419" s="2">
        <v>20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19868</v>
      </c>
      <c r="C19420" s="2">
        <v>18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19869</v>
      </c>
      <c r="C19421" s="2">
        <v>17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25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28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19872</v>
      </c>
      <c r="C19424" s="2">
        <v>30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30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30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29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20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24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29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32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30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19881</v>
      </c>
      <c r="C19433" s="2">
        <v>32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19882</v>
      </c>
      <c r="C19434" s="2">
        <v>36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19883</v>
      </c>
      <c r="C19435" s="2">
        <v>37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19884</v>
      </c>
      <c r="C19436" s="2">
        <v>35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30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19886</v>
      </c>
      <c r="C19438" s="2">
        <v>31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19887</v>
      </c>
      <c r="C19439" s="2">
        <v>32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19888</v>
      </c>
      <c r="C19440" s="2">
        <v>32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19889</v>
      </c>
      <c r="C19441" s="2">
        <v>31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19890</v>
      </c>
      <c r="C19442" s="2">
        <v>30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19891</v>
      </c>
      <c r="C19443" s="2">
        <v>27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19892</v>
      </c>
      <c r="C19444" s="2">
        <v>16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19893</v>
      </c>
      <c r="C19445" s="2">
        <v>22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19894</v>
      </c>
      <c r="C19446" s="2">
        <v>28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19895</v>
      </c>
      <c r="C19447" s="2">
        <v>29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19896</v>
      </c>
      <c r="C19448" s="2">
        <v>31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19897</v>
      </c>
      <c r="C19449" s="2">
        <v>30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19898</v>
      </c>
      <c r="C19450" s="2">
        <v>29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19899</v>
      </c>
      <c r="C19451" s="2">
        <v>28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18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19901</v>
      </c>
      <c r="C19453" s="2">
        <v>22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19902</v>
      </c>
      <c r="C19454" s="2">
        <v>26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19903</v>
      </c>
      <c r="C19455" s="2">
        <v>26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19904</v>
      </c>
      <c r="C19456" s="2">
        <v>25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25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19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24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19908</v>
      </c>
      <c r="C19460" s="2">
        <v>29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19909</v>
      </c>
      <c r="C19461" s="2">
        <v>34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19910</v>
      </c>
      <c r="C19462" s="2">
        <v>35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19911</v>
      </c>
      <c r="C19463" s="2">
        <v>35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19912</v>
      </c>
      <c r="C19464" s="2">
        <v>34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19913</v>
      </c>
      <c r="C19465" s="2">
        <v>23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19914</v>
      </c>
      <c r="C19466" s="2">
        <v>29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19915</v>
      </c>
      <c r="C19467" s="2">
        <v>31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19916</v>
      </c>
      <c r="C19468" s="2">
        <v>31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19917</v>
      </c>
      <c r="C19469" s="2">
        <v>30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19918</v>
      </c>
      <c r="C19470" s="2">
        <v>30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19919</v>
      </c>
      <c r="C19471" s="2">
        <v>29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19920</v>
      </c>
      <c r="C19472" s="2">
        <v>29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19921</v>
      </c>
      <c r="C19473" s="2">
        <v>30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19922</v>
      </c>
      <c r="C19474" s="2">
        <v>31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19923</v>
      </c>
      <c r="C19475" s="2">
        <v>31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19924</v>
      </c>
      <c r="C19476" s="2">
        <v>30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19925</v>
      </c>
      <c r="C19477" s="2">
        <v>25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19926</v>
      </c>
      <c r="C19478" s="2">
        <v>19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19927</v>
      </c>
      <c r="C19479" s="2">
        <v>12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19928</v>
      </c>
      <c r="C19480" s="2">
        <v>13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25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26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28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19932</v>
      </c>
      <c r="C19484" s="2">
        <v>29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19933</v>
      </c>
      <c r="C19485" s="2">
        <v>30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28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19936</v>
      </c>
      <c r="C19488" s="2">
        <v>28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19937</v>
      </c>
      <c r="C19489" s="2">
        <v>30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19938</v>
      </c>
      <c r="C19490" s="2">
        <v>29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19939</v>
      </c>
      <c r="C19491" s="2">
        <v>28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19940</v>
      </c>
      <c r="C19492" s="2">
        <v>28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19941</v>
      </c>
      <c r="C19493" s="2">
        <v>26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19942</v>
      </c>
      <c r="C19494" s="2">
        <v>25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19943</v>
      </c>
      <c r="C19495" s="2">
        <v>18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19944</v>
      </c>
      <c r="C19496" s="2">
        <v>7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19945</v>
      </c>
      <c r="C19497" s="2">
        <v>26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19946</v>
      </c>
      <c r="C19498" s="2">
        <v>32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19947</v>
      </c>
      <c r="C19499" s="2">
        <v>34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19948</v>
      </c>
      <c r="C19500" s="2">
        <v>32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19949</v>
      </c>
      <c r="C19501" s="2">
        <v>31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19950</v>
      </c>
      <c r="C19502" s="2">
        <v>30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19951</v>
      </c>
      <c r="C19503" s="2">
        <v>27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19952</v>
      </c>
      <c r="C19504" s="2">
        <v>27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19953</v>
      </c>
      <c r="C19505" s="2">
        <v>31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19954</v>
      </c>
      <c r="C19506" s="2">
        <v>30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19955</v>
      </c>
      <c r="C19507" s="2">
        <v>29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19956</v>
      </c>
      <c r="C19508" s="2">
        <v>26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19957</v>
      </c>
      <c r="C19509" s="2">
        <v>21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19958</v>
      </c>
      <c r="C19510" s="2">
        <v>16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19959</v>
      </c>
      <c r="C19511" s="2">
        <v>11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19960</v>
      </c>
      <c r="C19512" s="2">
        <v>25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30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31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19963</v>
      </c>
      <c r="C19515" s="2">
        <v>33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19964</v>
      </c>
      <c r="C19516" s="2">
        <v>35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19965</v>
      </c>
      <c r="C19517" s="2">
        <v>37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19966</v>
      </c>
      <c r="C19518" s="2">
        <v>36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34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19968</v>
      </c>
      <c r="C19520" s="2">
        <v>36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19969</v>
      </c>
      <c r="C19521" s="2">
        <v>35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19970</v>
      </c>
      <c r="C19522" s="2">
        <v>34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19971</v>
      </c>
      <c r="C19523" s="2">
        <v>32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19972</v>
      </c>
      <c r="C19524" s="2">
        <v>29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19973</v>
      </c>
      <c r="C19525" s="2">
        <v>22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19974</v>
      </c>
      <c r="C19526" s="2">
        <v>13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19975</v>
      </c>
      <c r="C19527" s="2">
        <v>24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19976</v>
      </c>
      <c r="C19528" s="2">
        <v>30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19977</v>
      </c>
      <c r="C19529" s="2">
        <v>30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19978</v>
      </c>
      <c r="C19530" s="2">
        <v>31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31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30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29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29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32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35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35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34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19987</v>
      </c>
      <c r="C19539" s="2">
        <v>33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19988</v>
      </c>
      <c r="C19540" s="2">
        <v>23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19989</v>
      </c>
      <c r="C19541" s="2">
        <v>29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19990</v>
      </c>
      <c r="C19542" s="2">
        <v>34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19991</v>
      </c>
      <c r="C19543" s="2">
        <v>36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19992</v>
      </c>
      <c r="C19544" s="2">
        <v>36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19993</v>
      </c>
      <c r="C19545" s="2">
        <v>34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19994</v>
      </c>
      <c r="C19546" s="2">
        <v>17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19995</v>
      </c>
      <c r="C19547" s="2">
        <v>25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19996</v>
      </c>
      <c r="C19548" s="2">
        <v>28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31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19998</v>
      </c>
      <c r="C19550" s="2">
        <v>32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19999</v>
      </c>
      <c r="C19551" s="2">
        <v>29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28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26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20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23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20004</v>
      </c>
      <c r="C19556" s="2">
        <v>26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20005</v>
      </c>
      <c r="C19557" s="2">
        <v>28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20006</v>
      </c>
      <c r="C19558" s="2">
        <v>30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20007</v>
      </c>
      <c r="C19559" s="2">
        <v>30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20008</v>
      </c>
      <c r="C19560" s="2">
        <v>30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20009</v>
      </c>
      <c r="C19561" s="2">
        <v>30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20010</v>
      </c>
      <c r="C19562" s="2">
        <v>19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20011</v>
      </c>
      <c r="C19563" s="2">
        <v>20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20012</v>
      </c>
      <c r="C19564" s="2">
        <v>20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20013</v>
      </c>
      <c r="C19565" s="2">
        <v>20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20014</v>
      </c>
      <c r="C19566" s="2">
        <v>21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20015</v>
      </c>
      <c r="C19567" s="2">
        <v>25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20016</v>
      </c>
      <c r="C19568" s="2">
        <v>27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20017</v>
      </c>
      <c r="C19569" s="2">
        <v>28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28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26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27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12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12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12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20024</v>
      </c>
      <c r="C19576" s="2">
        <v>21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20025</v>
      </c>
      <c r="C19577" s="2">
        <v>29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20026</v>
      </c>
      <c r="C19578" s="2">
        <v>35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20027</v>
      </c>
      <c r="C19579" s="2">
        <v>36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20028</v>
      </c>
      <c r="C19580" s="2">
        <v>37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20029</v>
      </c>
      <c r="C19581" s="2">
        <v>35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20030</v>
      </c>
      <c r="C19582" s="2">
        <v>34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20031</v>
      </c>
      <c r="C19583" s="2">
        <v>24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20032</v>
      </c>
      <c r="C19584" s="2">
        <v>34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20033</v>
      </c>
      <c r="C19585" s="2">
        <v>36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35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33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31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25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14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20039</v>
      </c>
      <c r="C19591" s="2">
        <v>14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20040</v>
      </c>
      <c r="C19592" s="2">
        <v>19</v>
      </c>
      <c r="D19592" s="2" t="s">
        <v>451</v>
      </c>
      <c r="E19592" s="2"/>
      <c r="F19592" s="2"/>
      <c r="G19592" s="2"/>
      <c r="H19592" s="2"/>
    </row>
    <row r="19593" spans="2:8">
      <c r="B19593" s="2" t="s">
        <v>20041</v>
      </c>
      <c r="C19593" s="2">
        <v>23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20042</v>
      </c>
      <c r="C19594" s="2">
        <v>31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20043</v>
      </c>
      <c r="C19595" s="2">
        <v>31</v>
      </c>
      <c r="D19595" s="2" t="s">
        <v>451</v>
      </c>
      <c r="E19595" s="2"/>
      <c r="F19595" s="2"/>
      <c r="G19595" s="2"/>
      <c r="H19595" s="2"/>
    </row>
    <row r="19596" spans="2:8">
      <c r="B19596" s="2" t="s">
        <v>20044</v>
      </c>
      <c r="C19596" s="2">
        <v>31</v>
      </c>
      <c r="D19596" s="2" t="s">
        <v>451</v>
      </c>
      <c r="E19596" s="2"/>
      <c r="F19596" s="2"/>
      <c r="G19596" s="2"/>
      <c r="H19596" s="2"/>
    </row>
    <row r="19597" spans="2:8">
      <c r="B19597" s="2" t="s">
        <v>20045</v>
      </c>
      <c r="C19597" s="2">
        <v>30</v>
      </c>
      <c r="D19597" s="2" t="s">
        <v>451</v>
      </c>
      <c r="E19597" s="2"/>
      <c r="F19597" s="2"/>
      <c r="G19597" s="2"/>
      <c r="H19597" s="2"/>
    </row>
    <row r="19598" spans="2:8">
      <c r="B19598" s="2" t="s">
        <v>20046</v>
      </c>
      <c r="C19598" s="2">
        <v>25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20047</v>
      </c>
      <c r="C19599" s="2">
        <v>18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20048</v>
      </c>
      <c r="C19600" s="2">
        <v>13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20049</v>
      </c>
      <c r="C19601" s="2">
        <v>6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20050</v>
      </c>
      <c r="C19602" s="2">
        <v>33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20051</v>
      </c>
      <c r="C19603" s="2">
        <v>32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20052</v>
      </c>
      <c r="C19604" s="2">
        <v>31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20053</v>
      </c>
      <c r="C19605" s="2">
        <v>30</v>
      </c>
      <c r="D19605" s="2" t="s">
        <v>451</v>
      </c>
      <c r="E19605" s="2"/>
      <c r="F19605" s="2"/>
      <c r="G19605" s="2"/>
      <c r="H19605" s="2"/>
    </row>
    <row r="19606" spans="2:8">
      <c r="B19606" s="2" t="s">
        <v>20054</v>
      </c>
      <c r="C19606" s="2">
        <v>28</v>
      </c>
      <c r="D19606" s="2" t="s">
        <v>451</v>
      </c>
      <c r="E19606" s="2"/>
      <c r="F19606" s="2"/>
      <c r="G19606" s="2"/>
      <c r="H19606" s="2"/>
    </row>
    <row r="19607" spans="2:8">
      <c r="B19607" s="2" t="s">
        <v>20055</v>
      </c>
      <c r="C19607" s="2">
        <v>27</v>
      </c>
      <c r="D19607" s="2" t="s">
        <v>451</v>
      </c>
      <c r="E19607" s="2"/>
      <c r="F19607" s="2"/>
      <c r="G19607" s="2"/>
      <c r="H19607" s="2"/>
    </row>
    <row r="19608" spans="2:8">
      <c r="B19608" s="2" t="s">
        <v>20056</v>
      </c>
      <c r="C19608" s="2">
        <v>21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20057</v>
      </c>
      <c r="C19609" s="2">
        <v>12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20058</v>
      </c>
      <c r="C19610" s="2">
        <v>20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20059</v>
      </c>
      <c r="C19611" s="2">
        <v>27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20060</v>
      </c>
      <c r="C19612" s="2">
        <v>31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20061</v>
      </c>
      <c r="C19613" s="2">
        <v>36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33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20063</v>
      </c>
      <c r="C19615" s="2">
        <v>30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20064</v>
      </c>
      <c r="C19616" s="2">
        <v>30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20065</v>
      </c>
      <c r="C19617" s="2">
        <v>19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20066</v>
      </c>
      <c r="C19618" s="2">
        <v>28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20067</v>
      </c>
      <c r="C19619" s="2">
        <v>34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20068</v>
      </c>
      <c r="C19620" s="2">
        <v>35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20069</v>
      </c>
      <c r="C19621" s="2">
        <v>39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20070</v>
      </c>
      <c r="C19622" s="2">
        <v>43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20071</v>
      </c>
      <c r="C19623" s="2">
        <v>40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20072</v>
      </c>
      <c r="C19624" s="2">
        <v>11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12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13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7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14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20077</v>
      </c>
      <c r="C19629" s="2">
        <v>16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20078</v>
      </c>
      <c r="C19630" s="2">
        <v>16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14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20080</v>
      </c>
      <c r="C19632" s="2">
        <v>7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20081</v>
      </c>
      <c r="C19633" s="2">
        <v>59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20082</v>
      </c>
      <c r="C19634" s="2">
        <v>62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20083</v>
      </c>
      <c r="C19635" s="2">
        <v>50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20084</v>
      </c>
      <c r="C19636" s="2">
        <v>37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20085</v>
      </c>
      <c r="C19637" s="2">
        <v>21</v>
      </c>
      <c r="D19637" s="2" t="s">
        <v>451</v>
      </c>
      <c r="E19637" s="2"/>
      <c r="F19637" s="2"/>
      <c r="G19637" s="2"/>
      <c r="H19637" s="2"/>
    </row>
    <row r="19638" spans="2:8">
      <c r="B19638" s="2" t="s">
        <v>20086</v>
      </c>
      <c r="C19638" s="2">
        <v>10</v>
      </c>
      <c r="D19638" s="2" t="s">
        <v>451</v>
      </c>
      <c r="E19638" s="2"/>
      <c r="F19638" s="2"/>
      <c r="G19638" s="2"/>
      <c r="H19638" s="2"/>
    </row>
    <row r="19639" spans="2:8">
      <c r="B19639" s="2" t="s">
        <v>20087</v>
      </c>
      <c r="C19639" s="2">
        <v>20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20088</v>
      </c>
      <c r="C19640" s="2">
        <v>29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20089</v>
      </c>
      <c r="C19641" s="2">
        <v>32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20090</v>
      </c>
      <c r="C19642" s="2">
        <v>33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20091</v>
      </c>
      <c r="C19643" s="2">
        <v>32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20092</v>
      </c>
      <c r="C19644" s="2">
        <v>31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20093</v>
      </c>
      <c r="C19645" s="2">
        <v>30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20094</v>
      </c>
      <c r="C19646" s="2">
        <v>39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20095</v>
      </c>
      <c r="C19647" s="2">
        <v>42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20096</v>
      </c>
      <c r="C19648" s="2">
        <v>41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20097</v>
      </c>
      <c r="C19649" s="2">
        <v>40</v>
      </c>
      <c r="D19649" s="2" t="s">
        <v>451</v>
      </c>
      <c r="E19649" s="2"/>
      <c r="F19649" s="2"/>
      <c r="G19649" s="2"/>
      <c r="H19649" s="2"/>
    </row>
    <row r="19650" spans="2:8">
      <c r="B19650" s="2" t="s">
        <v>20098</v>
      </c>
      <c r="C19650" s="2">
        <v>34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20099</v>
      </c>
      <c r="C19651" s="2">
        <v>25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20100</v>
      </c>
      <c r="C19652" s="2">
        <v>20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20101</v>
      </c>
      <c r="C19653" s="2">
        <v>30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30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32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24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20105</v>
      </c>
      <c r="C19657" s="2">
        <v>25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20106</v>
      </c>
      <c r="C19658" s="2">
        <v>26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20107</v>
      </c>
      <c r="C19659" s="2">
        <v>26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20108</v>
      </c>
      <c r="C19660" s="2">
        <v>25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20109</v>
      </c>
      <c r="C19661" s="2">
        <v>25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20110</v>
      </c>
      <c r="C19662" s="2">
        <v>23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20111</v>
      </c>
      <c r="C19663" s="2">
        <v>18</v>
      </c>
      <c r="D19663" s="2" t="s">
        <v>451</v>
      </c>
      <c r="E19663" s="2"/>
      <c r="F19663" s="2"/>
      <c r="G19663" s="2"/>
      <c r="H19663" s="2"/>
    </row>
    <row r="19664" spans="2:8">
      <c r="B19664" s="2" t="s">
        <v>20112</v>
      </c>
      <c r="C19664" s="2">
        <v>10</v>
      </c>
      <c r="D19664" s="2" t="s">
        <v>451</v>
      </c>
      <c r="E19664" s="2"/>
      <c r="F19664" s="2"/>
      <c r="G19664" s="2"/>
      <c r="H19664" s="2"/>
    </row>
    <row r="19665" spans="2:8">
      <c r="B19665" s="2" t="s">
        <v>20113</v>
      </c>
      <c r="C19665" s="2">
        <v>39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20114</v>
      </c>
      <c r="C19666" s="2">
        <v>39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20115</v>
      </c>
      <c r="C19667" s="2">
        <v>36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20116</v>
      </c>
      <c r="C19668" s="2">
        <v>34</v>
      </c>
      <c r="D19668" s="2" t="s">
        <v>451</v>
      </c>
      <c r="E19668" s="2"/>
      <c r="F19668" s="2"/>
      <c r="G19668" s="2"/>
      <c r="H19668" s="2"/>
    </row>
    <row r="19669" spans="2:8">
      <c r="B19669" s="2" t="s">
        <v>20117</v>
      </c>
      <c r="C19669" s="2">
        <v>29</v>
      </c>
      <c r="D19669" s="2" t="s">
        <v>451</v>
      </c>
      <c r="E19669" s="2"/>
      <c r="F19669" s="2"/>
      <c r="G19669" s="2"/>
      <c r="H19669" s="2"/>
    </row>
    <row r="19670" spans="2:8">
      <c r="B19670" s="2" t="s">
        <v>20118</v>
      </c>
      <c r="C19670" s="2">
        <v>22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20119</v>
      </c>
      <c r="C19671" s="2">
        <v>11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20120</v>
      </c>
      <c r="C19672" s="2">
        <v>27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20121</v>
      </c>
      <c r="C19673" s="2">
        <v>29</v>
      </c>
      <c r="D19673" s="2" t="s">
        <v>451</v>
      </c>
      <c r="E19673" s="2"/>
      <c r="F19673" s="2"/>
      <c r="G19673" s="2"/>
      <c r="H19673" s="2"/>
    </row>
    <row r="19674" spans="2:8">
      <c r="B19674" s="2" t="s">
        <v>20122</v>
      </c>
      <c r="C19674" s="2">
        <v>30</v>
      </c>
      <c r="D19674" s="2" t="s">
        <v>451</v>
      </c>
      <c r="E19674" s="2"/>
      <c r="F19674" s="2"/>
      <c r="G19674" s="2"/>
      <c r="H19674" s="2"/>
    </row>
    <row r="19675" spans="2:8">
      <c r="B19675" s="2" t="s">
        <v>20123</v>
      </c>
      <c r="C19675" s="2">
        <v>33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20124</v>
      </c>
      <c r="C19676" s="2">
        <v>31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20125</v>
      </c>
      <c r="C19677" s="2">
        <v>29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20126</v>
      </c>
      <c r="C19678" s="2">
        <v>24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20127</v>
      </c>
      <c r="C19679" s="2">
        <v>15</v>
      </c>
      <c r="D19679" s="2" t="s">
        <v>451</v>
      </c>
      <c r="E19679" s="2"/>
      <c r="F19679" s="2"/>
      <c r="G19679" s="2"/>
      <c r="H19679" s="2"/>
    </row>
    <row r="19680" spans="2:8">
      <c r="B19680" s="2" t="s">
        <v>20128</v>
      </c>
      <c r="C19680" s="2">
        <v>16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21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20130</v>
      </c>
      <c r="C19682" s="2">
        <v>26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20131</v>
      </c>
      <c r="C19683" s="2">
        <v>29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20132</v>
      </c>
      <c r="C19684" s="2">
        <v>30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31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33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38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20136</v>
      </c>
      <c r="C19688" s="2">
        <v>34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20137</v>
      </c>
      <c r="C19689" s="2">
        <v>30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32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20139</v>
      </c>
      <c r="C19691" s="2">
        <v>33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20140</v>
      </c>
      <c r="C19692" s="2">
        <v>33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20141</v>
      </c>
      <c r="C19693" s="2">
        <v>31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20142</v>
      </c>
      <c r="C19694" s="2">
        <v>27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20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20144</v>
      </c>
      <c r="C19696" s="2">
        <v>11</v>
      </c>
      <c r="D19696" s="2" t="s">
        <v>451</v>
      </c>
      <c r="E19696" s="2"/>
      <c r="F19696" s="2"/>
      <c r="G19696" s="2"/>
      <c r="H19696" s="2"/>
    </row>
    <row r="19697" spans="2:8">
      <c r="B19697" s="2" t="s">
        <v>20145</v>
      </c>
      <c r="C19697" s="2">
        <v>20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25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30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35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35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36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34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29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20153</v>
      </c>
      <c r="C19705" s="2">
        <v>35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33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33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33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32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20158</v>
      </c>
      <c r="C19710" s="2">
        <v>25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20159</v>
      </c>
      <c r="C19711" s="2">
        <v>24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20160</v>
      </c>
      <c r="C19712" s="2">
        <v>23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20161</v>
      </c>
      <c r="C19713" s="2">
        <v>22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20162</v>
      </c>
      <c r="C19714" s="2">
        <v>21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20163</v>
      </c>
      <c r="C19715" s="2">
        <v>21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20164</v>
      </c>
      <c r="C19716" s="2">
        <v>20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20165</v>
      </c>
      <c r="C19717" s="2">
        <v>20</v>
      </c>
      <c r="D19717" s="2" t="s">
        <v>451</v>
      </c>
      <c r="E19717" s="2"/>
      <c r="F19717" s="2"/>
      <c r="G19717" s="2"/>
      <c r="H19717" s="2"/>
    </row>
    <row r="19718" spans="2:8">
      <c r="B19718" s="2" t="s">
        <v>20166</v>
      </c>
      <c r="C19718" s="2">
        <v>20</v>
      </c>
      <c r="D19718" s="2" t="s">
        <v>451</v>
      </c>
      <c r="E19718" s="2"/>
      <c r="F19718" s="2"/>
      <c r="G19718" s="2"/>
      <c r="H19718" s="2"/>
    </row>
    <row r="19719" spans="2:8">
      <c r="B19719" s="2" t="s">
        <v>20167</v>
      </c>
      <c r="C19719" s="2">
        <v>18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20168</v>
      </c>
      <c r="C19720" s="2">
        <v>11</v>
      </c>
      <c r="D19720" s="2" t="s">
        <v>451</v>
      </c>
      <c r="E19720" s="2"/>
      <c r="F19720" s="2"/>
      <c r="G19720" s="2"/>
      <c r="H19720" s="2"/>
    </row>
    <row r="19721" spans="2:8">
      <c r="B19721" s="2" t="s">
        <v>20169</v>
      </c>
      <c r="C19721" s="2">
        <v>37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20170</v>
      </c>
      <c r="C19722" s="2">
        <v>36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20171</v>
      </c>
      <c r="C19723" s="2">
        <v>35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20172</v>
      </c>
      <c r="C19724" s="2">
        <v>33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20173</v>
      </c>
      <c r="C19725" s="2">
        <v>30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20174</v>
      </c>
      <c r="C19726" s="2">
        <v>23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20175</v>
      </c>
      <c r="C19727" s="2">
        <v>13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20176</v>
      </c>
      <c r="C19728" s="2">
        <v>35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20177</v>
      </c>
      <c r="C19729" s="2">
        <v>35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20178</v>
      </c>
      <c r="C19730" s="2">
        <v>36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20179</v>
      </c>
      <c r="C19731" s="2">
        <v>36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20180</v>
      </c>
      <c r="C19732" s="2">
        <v>34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20181</v>
      </c>
      <c r="C19733" s="2">
        <v>27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20182</v>
      </c>
      <c r="C19734" s="2">
        <v>16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20183</v>
      </c>
      <c r="C19735" s="2">
        <v>9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20184</v>
      </c>
      <c r="C19736" s="2">
        <v>19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20185</v>
      </c>
      <c r="C19737" s="2">
        <v>26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20186</v>
      </c>
      <c r="C19738" s="2">
        <v>29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20187</v>
      </c>
      <c r="C19739" s="2">
        <v>35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20188</v>
      </c>
      <c r="C19740" s="2">
        <v>37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20189</v>
      </c>
      <c r="C19741" s="2">
        <v>35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20190</v>
      </c>
      <c r="C19742" s="2">
        <v>32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20191</v>
      </c>
      <c r="C19743" s="2">
        <v>8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20192</v>
      </c>
      <c r="C19744" s="2">
        <v>10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20193</v>
      </c>
      <c r="C19745" s="2">
        <v>10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20194</v>
      </c>
      <c r="C19746" s="2">
        <v>10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20195</v>
      </c>
      <c r="C19747" s="2">
        <v>10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20196</v>
      </c>
      <c r="C19748" s="2">
        <v>14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20197</v>
      </c>
      <c r="C19749" s="2">
        <v>14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20198</v>
      </c>
      <c r="C19750" s="2">
        <v>14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20199</v>
      </c>
      <c r="C19751" s="2">
        <v>14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20200</v>
      </c>
      <c r="C19752" s="2">
        <v>13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20201</v>
      </c>
      <c r="C19753" s="2">
        <v>15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22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24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24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25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25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22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20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17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20210</v>
      </c>
      <c r="C19762" s="2">
        <v>16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20211</v>
      </c>
      <c r="C19763" s="2">
        <v>5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20212</v>
      </c>
      <c r="C19764" s="2">
        <v>31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20213</v>
      </c>
      <c r="C19765" s="2">
        <v>37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20214</v>
      </c>
      <c r="C19766" s="2">
        <v>41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20215</v>
      </c>
      <c r="C19767" s="2">
        <v>43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20216</v>
      </c>
      <c r="C19768" s="2">
        <v>45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20217</v>
      </c>
      <c r="C19769" s="2">
        <v>24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20218</v>
      </c>
      <c r="C19770" s="2">
        <v>27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20219</v>
      </c>
      <c r="C19771" s="2">
        <v>29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20220</v>
      </c>
      <c r="C19772" s="2">
        <v>30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20221</v>
      </c>
      <c r="C19773" s="2">
        <v>29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20222</v>
      </c>
      <c r="C19774" s="2">
        <v>23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20223</v>
      </c>
      <c r="C19775" s="2">
        <v>19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20224</v>
      </c>
      <c r="C19776" s="2">
        <v>17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20225</v>
      </c>
      <c r="C19777" s="2">
        <v>13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20226</v>
      </c>
      <c r="C19778" s="2">
        <v>8</v>
      </c>
      <c r="D19778" s="2" t="s">
        <v>451</v>
      </c>
      <c r="E19778" s="2"/>
      <c r="F19778" s="2"/>
      <c r="G19778" s="2"/>
      <c r="H19778" s="2"/>
    </row>
    <row r="19779" spans="2:8">
      <c r="B19779" s="2" t="s">
        <v>20227</v>
      </c>
      <c r="C19779" s="2">
        <v>20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22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20229</v>
      </c>
      <c r="C19781" s="2">
        <v>25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20230</v>
      </c>
      <c r="C19782" s="2">
        <v>27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20231</v>
      </c>
      <c r="C19783" s="2">
        <v>28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20232</v>
      </c>
      <c r="C19784" s="2">
        <v>29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20233</v>
      </c>
      <c r="C19785" s="2">
        <v>29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20234</v>
      </c>
      <c r="C19786" s="2">
        <v>29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20235</v>
      </c>
      <c r="C19787" s="2">
        <v>22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20236</v>
      </c>
      <c r="C19788" s="2">
        <v>25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20237</v>
      </c>
      <c r="C19789" s="2">
        <v>27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20238</v>
      </c>
      <c r="C19790" s="2">
        <v>27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27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27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26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24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20243</v>
      </c>
      <c r="C19795" s="2">
        <v>17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20244</v>
      </c>
      <c r="C19796" s="2">
        <v>24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20245</v>
      </c>
      <c r="C19797" s="2">
        <v>28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20246</v>
      </c>
      <c r="C19798" s="2">
        <v>32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20247</v>
      </c>
      <c r="C19799" s="2">
        <v>34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20248</v>
      </c>
      <c r="C19800" s="2">
        <v>34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20249</v>
      </c>
      <c r="C19801" s="2">
        <v>32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20250</v>
      </c>
      <c r="C19802" s="2">
        <v>23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20251</v>
      </c>
      <c r="C19803" s="2">
        <v>23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20252</v>
      </c>
      <c r="C19804" s="2">
        <v>28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25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24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20255</v>
      </c>
      <c r="C19807" s="2">
        <v>25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26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20257</v>
      </c>
      <c r="C19809" s="2">
        <v>25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10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20259</v>
      </c>
      <c r="C19811" s="2">
        <v>12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9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38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20262</v>
      </c>
      <c r="C19814" s="2">
        <v>40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20263</v>
      </c>
      <c r="C19815" s="2">
        <v>40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20264</v>
      </c>
      <c r="C19816" s="2">
        <v>38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20265</v>
      </c>
      <c r="C19817" s="2">
        <v>34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20266</v>
      </c>
      <c r="C19818" s="2">
        <v>23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20267</v>
      </c>
      <c r="C19819" s="2">
        <v>35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20268</v>
      </c>
      <c r="C19820" s="2">
        <v>36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20269</v>
      </c>
      <c r="C19821" s="2">
        <v>36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20270</v>
      </c>
      <c r="C19822" s="2">
        <v>35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20271</v>
      </c>
      <c r="C19823" s="2">
        <v>33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20272</v>
      </c>
      <c r="C19824" s="2">
        <v>27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20273</v>
      </c>
      <c r="C19825" s="2">
        <v>17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20274</v>
      </c>
      <c r="C19826" s="2">
        <v>6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20275</v>
      </c>
      <c r="C19827" s="2">
        <v>12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20276</v>
      </c>
      <c r="C19828" s="2">
        <v>12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20277</v>
      </c>
      <c r="C19829" s="2">
        <v>12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12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12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12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20281</v>
      </c>
      <c r="C19833" s="2">
        <v>12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20282</v>
      </c>
      <c r="C19834" s="2">
        <v>12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20283</v>
      </c>
      <c r="C19835" s="2">
        <v>35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20284</v>
      </c>
      <c r="C19836" s="2">
        <v>34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20285</v>
      </c>
      <c r="C19837" s="2">
        <v>34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20286</v>
      </c>
      <c r="C19838" s="2">
        <v>34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20287</v>
      </c>
      <c r="C19839" s="2">
        <v>33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20288</v>
      </c>
      <c r="C19840" s="2">
        <v>27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20289</v>
      </c>
      <c r="C19841" s="2">
        <v>14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20290</v>
      </c>
      <c r="C19842" s="2">
        <v>5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12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20292</v>
      </c>
      <c r="C19844" s="2">
        <v>15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20293</v>
      </c>
      <c r="C19845" s="2">
        <v>20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20294</v>
      </c>
      <c r="C19846" s="2">
        <v>26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20295</v>
      </c>
      <c r="C19847" s="2">
        <v>26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20296</v>
      </c>
      <c r="C19848" s="2">
        <v>26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20297</v>
      </c>
      <c r="C19849" s="2">
        <v>25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20298</v>
      </c>
      <c r="C19850" s="2">
        <v>20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20299</v>
      </c>
      <c r="C19851" s="2">
        <v>12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20300</v>
      </c>
      <c r="C19852" s="2">
        <v>17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20301</v>
      </c>
      <c r="C19853" s="2">
        <v>24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20302</v>
      </c>
      <c r="C19854" s="2">
        <v>30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20303</v>
      </c>
      <c r="C19855" s="2">
        <v>33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20304</v>
      </c>
      <c r="C19856" s="2">
        <v>37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20305</v>
      </c>
      <c r="C19857" s="2">
        <v>28</v>
      </c>
      <c r="D19857" s="2" t="s">
        <v>451</v>
      </c>
      <c r="E19857" s="2"/>
      <c r="F19857" s="2"/>
      <c r="G19857" s="2"/>
      <c r="H19857" s="2"/>
    </row>
    <row r="19858" spans="2:8">
      <c r="B19858" s="2" t="s">
        <v>20306</v>
      </c>
      <c r="C19858" s="2">
        <v>29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20307</v>
      </c>
      <c r="C19859" s="2">
        <v>29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20308</v>
      </c>
      <c r="C19860" s="2">
        <v>28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20309</v>
      </c>
      <c r="C19861" s="2">
        <v>27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20310</v>
      </c>
      <c r="C19862" s="2">
        <v>23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20311</v>
      </c>
      <c r="C19863" s="2">
        <v>20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20312</v>
      </c>
      <c r="C19864" s="2">
        <v>15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20313</v>
      </c>
      <c r="C19865" s="2">
        <v>7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20314</v>
      </c>
      <c r="C19866" s="2">
        <v>6</v>
      </c>
      <c r="D19866" s="2" t="s">
        <v>451</v>
      </c>
      <c r="E19866" s="2"/>
      <c r="F19866" s="2"/>
      <c r="G19866" s="2"/>
      <c r="H19866" s="2"/>
    </row>
    <row r="19867" spans="2:8">
      <c r="B19867" s="2" t="s">
        <v>20315</v>
      </c>
      <c r="C19867" s="2">
        <v>25</v>
      </c>
      <c r="D19867" s="2" t="s">
        <v>451</v>
      </c>
      <c r="E19867" s="2"/>
      <c r="F19867" s="2"/>
      <c r="G19867" s="2"/>
      <c r="H19867" s="2"/>
    </row>
    <row r="19868" spans="2:8">
      <c r="B19868" s="2" t="s">
        <v>20316</v>
      </c>
      <c r="C19868" s="2">
        <v>33</v>
      </c>
      <c r="D19868" s="2" t="s">
        <v>451</v>
      </c>
      <c r="E19868" s="2"/>
      <c r="F19868" s="2"/>
      <c r="G19868" s="2"/>
      <c r="H19868" s="2"/>
    </row>
    <row r="19869" spans="2:8">
      <c r="B19869" s="2" t="s">
        <v>20317</v>
      </c>
      <c r="C19869" s="2">
        <v>32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20318</v>
      </c>
      <c r="C19870" s="2">
        <v>34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20319</v>
      </c>
      <c r="C19871" s="2">
        <v>34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20320</v>
      </c>
      <c r="C19872" s="2">
        <v>30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20321</v>
      </c>
      <c r="C19873" s="2">
        <v>18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20322</v>
      </c>
      <c r="C19874" s="2">
        <v>36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20323</v>
      </c>
      <c r="C19875" s="2">
        <v>37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20324</v>
      </c>
      <c r="C19876" s="2">
        <v>37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20325</v>
      </c>
      <c r="C19877" s="2">
        <v>37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20326</v>
      </c>
      <c r="C19878" s="2">
        <v>31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20327</v>
      </c>
      <c r="C19879" s="2">
        <v>23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20328</v>
      </c>
      <c r="C19880" s="2">
        <v>14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20329</v>
      </c>
      <c r="C19881" s="2">
        <v>6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20330</v>
      </c>
      <c r="C19882" s="2">
        <v>35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20331</v>
      </c>
      <c r="C19883" s="2">
        <v>35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20332</v>
      </c>
      <c r="C19884" s="2">
        <v>41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20333</v>
      </c>
      <c r="C19885" s="2">
        <v>41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20334</v>
      </c>
      <c r="C19886" s="2">
        <v>40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20335</v>
      </c>
      <c r="C19887" s="2">
        <v>31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20336</v>
      </c>
      <c r="C19888" s="2">
        <v>17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20337</v>
      </c>
      <c r="C19889" s="2">
        <v>5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20338</v>
      </c>
      <c r="C19890" s="2">
        <v>25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20339</v>
      </c>
      <c r="C19891" s="2">
        <v>28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20340</v>
      </c>
      <c r="C19892" s="2">
        <v>32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20341</v>
      </c>
      <c r="C19893" s="2">
        <v>35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20342</v>
      </c>
      <c r="C19894" s="2">
        <v>37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20343</v>
      </c>
      <c r="C19895" s="2">
        <v>41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20344</v>
      </c>
      <c r="C19896" s="2">
        <v>33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20345</v>
      </c>
      <c r="C19897" s="2">
        <v>36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20346</v>
      </c>
      <c r="C19898" s="2">
        <v>35</v>
      </c>
      <c r="D19898" s="2" t="s">
        <v>451</v>
      </c>
      <c r="E19898" s="2"/>
      <c r="F19898" s="2"/>
      <c r="G19898" s="2"/>
      <c r="H19898" s="2"/>
    </row>
    <row r="19899" spans="2:8">
      <c r="B19899" s="2" t="s">
        <v>20347</v>
      </c>
      <c r="C19899" s="2">
        <v>35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20348</v>
      </c>
      <c r="C19900" s="2">
        <v>32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20349</v>
      </c>
      <c r="C19901" s="2">
        <v>26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20350</v>
      </c>
      <c r="C19902" s="2">
        <v>18</v>
      </c>
      <c r="D19902" s="2" t="s">
        <v>451</v>
      </c>
      <c r="E19902" s="2"/>
      <c r="F19902" s="2"/>
      <c r="G19902" s="2"/>
      <c r="H19902" s="2"/>
    </row>
    <row r="19903" spans="2:8">
      <c r="B19903" s="2" t="s">
        <v>20351</v>
      </c>
      <c r="C19903" s="2">
        <v>9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20352</v>
      </c>
      <c r="C19904" s="2">
        <v>27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20353</v>
      </c>
      <c r="C19905" s="2">
        <v>28</v>
      </c>
      <c r="D19905" s="2" t="s">
        <v>451</v>
      </c>
      <c r="E19905" s="2"/>
      <c r="F19905" s="2"/>
      <c r="G19905" s="2"/>
      <c r="H19905" s="2"/>
    </row>
    <row r="19906" spans="2:8">
      <c r="B19906" s="2" t="s">
        <v>20354</v>
      </c>
      <c r="C19906" s="2">
        <v>28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20355</v>
      </c>
      <c r="C19907" s="2">
        <v>28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20356</v>
      </c>
      <c r="C19908" s="2">
        <v>30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20357</v>
      </c>
      <c r="C19909" s="2">
        <v>27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20358</v>
      </c>
      <c r="C19910" s="2">
        <v>21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20359</v>
      </c>
      <c r="C19911" s="2">
        <v>22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20360</v>
      </c>
      <c r="C19912" s="2">
        <v>24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20361</v>
      </c>
      <c r="C19913" s="2">
        <v>26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20362</v>
      </c>
      <c r="C19914" s="2">
        <v>28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20363</v>
      </c>
      <c r="C19915" s="2">
        <v>26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20364</v>
      </c>
      <c r="C19916" s="2">
        <v>18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20365</v>
      </c>
      <c r="C19917" s="2">
        <v>15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20366</v>
      </c>
      <c r="C19918" s="2">
        <v>15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20367</v>
      </c>
      <c r="C19919" s="2">
        <v>15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22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23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24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24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20372</v>
      </c>
      <c r="C19924" s="2">
        <v>25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20373</v>
      </c>
      <c r="C19925" s="2">
        <v>22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24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26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27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28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20378</v>
      </c>
      <c r="C19930" s="2">
        <v>30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20379</v>
      </c>
      <c r="C19931" s="2">
        <v>30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27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20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26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29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32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32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20386</v>
      </c>
      <c r="C19938" s="2">
        <v>30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29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20388</v>
      </c>
      <c r="C19940" s="2">
        <v>27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20389</v>
      </c>
      <c r="C19941" s="2">
        <v>27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20390</v>
      </c>
      <c r="C19942" s="2">
        <v>28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20391</v>
      </c>
      <c r="C19943" s="2">
        <v>28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20392</v>
      </c>
      <c r="C19944" s="2">
        <v>28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20393</v>
      </c>
      <c r="C19945" s="2">
        <v>28</v>
      </c>
      <c r="D19945" s="2" t="s">
        <v>451</v>
      </c>
      <c r="E19945" s="2"/>
      <c r="F19945" s="2"/>
      <c r="G19945" s="2"/>
      <c r="H19945" s="2"/>
    </row>
    <row r="19946" spans="2:8">
      <c r="B19946" s="2" t="s">
        <v>20394</v>
      </c>
      <c r="C19946" s="2">
        <v>27</v>
      </c>
      <c r="D19946" s="2" t="s">
        <v>451</v>
      </c>
      <c r="E19946" s="2"/>
      <c r="F19946" s="2"/>
      <c r="G19946" s="2"/>
      <c r="H19946" s="2"/>
    </row>
    <row r="19947" spans="2:8">
      <c r="B19947" s="2" t="s">
        <v>20395</v>
      </c>
      <c r="C19947" s="2">
        <v>22</v>
      </c>
      <c r="D19947" s="2" t="s">
        <v>451</v>
      </c>
      <c r="E19947" s="2"/>
      <c r="F19947" s="2"/>
      <c r="G19947" s="2"/>
      <c r="H19947" s="2"/>
    </row>
    <row r="19948" spans="2:8">
      <c r="B19948" s="2" t="s">
        <v>20396</v>
      </c>
      <c r="C19948" s="2">
        <v>14</v>
      </c>
      <c r="D19948" s="2" t="s">
        <v>451</v>
      </c>
      <c r="E19948" s="2"/>
      <c r="F19948" s="2"/>
      <c r="G19948" s="2"/>
      <c r="H19948" s="2"/>
    </row>
    <row r="19949" spans="2:8">
      <c r="B19949" s="2" t="s">
        <v>20397</v>
      </c>
      <c r="C19949" s="2">
        <v>6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20398</v>
      </c>
      <c r="C19950" s="2">
        <v>5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20399</v>
      </c>
      <c r="C19951" s="2">
        <v>5</v>
      </c>
      <c r="D19951" s="2" t="s">
        <v>451</v>
      </c>
      <c r="E19951" s="2"/>
      <c r="F19951" s="2"/>
      <c r="G19951" s="2"/>
      <c r="H19951" s="2"/>
    </row>
    <row r="19952" spans="2:8">
      <c r="B19952" s="2" t="s">
        <v>20400</v>
      </c>
      <c r="C19952" s="2">
        <v>5</v>
      </c>
      <c r="D19952" s="2" t="s">
        <v>451</v>
      </c>
      <c r="E19952" s="2"/>
      <c r="F19952" s="2"/>
      <c r="G19952" s="2"/>
      <c r="H19952" s="2"/>
    </row>
    <row r="19953" spans="2:8">
      <c r="B19953" s="2" t="s">
        <v>20401</v>
      </c>
      <c r="C19953" s="2">
        <v>5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20402</v>
      </c>
      <c r="C19954" s="2">
        <v>5</v>
      </c>
      <c r="D19954" s="2" t="s">
        <v>451</v>
      </c>
      <c r="E19954" s="2"/>
      <c r="F19954" s="2"/>
      <c r="G19954" s="2"/>
      <c r="H19954" s="2"/>
    </row>
    <row r="19955" spans="2:8">
      <c r="B19955" s="2" t="s">
        <v>20403</v>
      </c>
      <c r="C19955" s="2">
        <v>28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20404</v>
      </c>
      <c r="C19956" s="2">
        <v>31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20405</v>
      </c>
      <c r="C19957" s="2">
        <v>31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20406</v>
      </c>
      <c r="C19958" s="2">
        <v>30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20407</v>
      </c>
      <c r="C19959" s="2">
        <v>27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20408</v>
      </c>
      <c r="C19960" s="2">
        <v>28</v>
      </c>
      <c r="D19960" s="2" t="s">
        <v>451</v>
      </c>
      <c r="E19960" s="2"/>
      <c r="F19960" s="2"/>
      <c r="G19960" s="2"/>
      <c r="H19960" s="2"/>
    </row>
    <row r="19961" spans="2:8">
      <c r="B19961" s="2" t="s">
        <v>20409</v>
      </c>
      <c r="C19961" s="2">
        <v>29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20410</v>
      </c>
      <c r="C19962" s="2">
        <v>25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20411</v>
      </c>
      <c r="C19963" s="2">
        <v>22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20412</v>
      </c>
      <c r="C19964" s="2">
        <v>19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20413</v>
      </c>
      <c r="C19965" s="2">
        <v>31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20414</v>
      </c>
      <c r="C19966" s="2">
        <v>34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20415</v>
      </c>
      <c r="C19967" s="2">
        <v>32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20416</v>
      </c>
      <c r="C19968" s="2">
        <v>13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20417</v>
      </c>
      <c r="C19969" s="2">
        <v>39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20418</v>
      </c>
      <c r="C19970" s="2">
        <v>38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20419</v>
      </c>
      <c r="C19971" s="2">
        <v>33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20420</v>
      </c>
      <c r="C19972" s="2">
        <v>35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20421</v>
      </c>
      <c r="C19973" s="2">
        <v>25</v>
      </c>
      <c r="D19973" s="2" t="s">
        <v>451</v>
      </c>
      <c r="E19973" s="2"/>
      <c r="F19973" s="2"/>
      <c r="G19973" s="2"/>
      <c r="H19973" s="2"/>
    </row>
    <row r="19974" spans="2:8">
      <c r="B19974" s="2" t="s">
        <v>20422</v>
      </c>
      <c r="C19974" s="2">
        <v>11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20423</v>
      </c>
      <c r="C19975" s="2">
        <v>22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20424</v>
      </c>
      <c r="C19976" s="2">
        <v>21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20425</v>
      </c>
      <c r="C19977" s="2">
        <v>18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20426</v>
      </c>
      <c r="C19978" s="2">
        <v>8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20427</v>
      </c>
      <c r="C19979" s="2">
        <v>12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20428</v>
      </c>
      <c r="C19980" s="2">
        <v>14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20429</v>
      </c>
      <c r="C19981" s="2">
        <v>18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20430</v>
      </c>
      <c r="C19982" s="2">
        <v>22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20431</v>
      </c>
      <c r="C19983" s="2">
        <v>26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20432</v>
      </c>
      <c r="C19984" s="2">
        <v>23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20433</v>
      </c>
      <c r="C19985" s="2">
        <v>21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20434</v>
      </c>
      <c r="C19986" s="2">
        <v>16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20435</v>
      </c>
      <c r="C19987" s="2">
        <v>11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20436</v>
      </c>
      <c r="C19988" s="2">
        <v>5</v>
      </c>
      <c r="D19988" s="2" t="s">
        <v>451</v>
      </c>
      <c r="E19988" s="2"/>
      <c r="F19988" s="2"/>
      <c r="G19988" s="2"/>
      <c r="H19988" s="2"/>
    </row>
    <row r="19989" spans="2:8">
      <c r="B19989" s="2" t="s">
        <v>20437</v>
      </c>
      <c r="C19989" s="2">
        <v>6</v>
      </c>
      <c r="D19989" s="2" t="s">
        <v>451</v>
      </c>
      <c r="E19989" s="2"/>
      <c r="F19989" s="2"/>
      <c r="G19989" s="2"/>
      <c r="H19989" s="2"/>
    </row>
    <row r="19990" spans="2:8">
      <c r="B19990" s="2" t="s">
        <v>20438</v>
      </c>
      <c r="C19990" s="2">
        <v>28</v>
      </c>
      <c r="D19990" s="2" t="s">
        <v>451</v>
      </c>
      <c r="E19990" s="2"/>
      <c r="F19990" s="2"/>
      <c r="G19990" s="2"/>
      <c r="H19990" s="2"/>
    </row>
    <row r="19991" spans="2:8">
      <c r="B19991" s="2" t="s">
        <v>20439</v>
      </c>
      <c r="C19991" s="2">
        <v>29</v>
      </c>
      <c r="D19991" s="2" t="s">
        <v>451</v>
      </c>
      <c r="E19991" s="2"/>
      <c r="F19991" s="2"/>
      <c r="G19991" s="2"/>
      <c r="H19991" s="2"/>
    </row>
    <row r="19992" spans="2:8">
      <c r="B19992" s="2" t="s">
        <v>20440</v>
      </c>
      <c r="C19992" s="2">
        <v>28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20441</v>
      </c>
      <c r="C19993" s="2">
        <v>26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20442</v>
      </c>
      <c r="C19994" s="2">
        <v>26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20443</v>
      </c>
      <c r="C19995" s="2">
        <v>24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20444</v>
      </c>
      <c r="C19996" s="2">
        <v>19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20445</v>
      </c>
      <c r="C19997" s="2">
        <v>12</v>
      </c>
      <c r="D19997" s="2" t="s">
        <v>451</v>
      </c>
      <c r="E19997" s="2"/>
      <c r="F19997" s="2"/>
      <c r="G19997" s="2"/>
      <c r="H19997" s="2"/>
    </row>
    <row r="19998" spans="2:8">
      <c r="B19998" s="2" t="s">
        <v>20446</v>
      </c>
      <c r="C19998" s="2">
        <v>6</v>
      </c>
      <c r="D19998" s="2" t="s">
        <v>451</v>
      </c>
      <c r="E19998" s="2"/>
      <c r="F19998" s="2"/>
      <c r="G19998" s="2"/>
      <c r="H19998" s="2"/>
    </row>
    <row r="19999" spans="2:8">
      <c r="B19999" s="2" t="s">
        <v>20447</v>
      </c>
      <c r="C19999" s="2">
        <v>41</v>
      </c>
      <c r="D19999" s="2" t="s">
        <v>451</v>
      </c>
      <c r="E19999" s="2"/>
      <c r="F19999" s="2"/>
      <c r="G19999" s="2"/>
      <c r="H19999" s="2"/>
    </row>
    <row r="20000" spans="2:8">
      <c r="B20000" s="2" t="s">
        <v>20448</v>
      </c>
      <c r="C20000" s="2">
        <v>41</v>
      </c>
      <c r="D20000" s="2" t="s">
        <v>451</v>
      </c>
      <c r="E20000" s="2"/>
      <c r="F20000" s="2"/>
      <c r="G20000" s="2"/>
      <c r="H20000" s="2"/>
    </row>
    <row r="20001" spans="2:8">
      <c r="B20001" s="2" t="s">
        <v>20449</v>
      </c>
      <c r="C20001" s="2">
        <v>42</v>
      </c>
      <c r="D20001" s="2" t="s">
        <v>451</v>
      </c>
      <c r="E20001" s="2"/>
      <c r="F20001" s="2"/>
      <c r="G20001" s="2"/>
      <c r="H20001" s="2"/>
    </row>
    <row r="20002" spans="2:8">
      <c r="B20002" s="2" t="s">
        <v>20450</v>
      </c>
      <c r="C20002" s="2">
        <v>42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20451</v>
      </c>
      <c r="C20003" s="2">
        <v>34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20452</v>
      </c>
      <c r="C20004" s="2">
        <v>22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20453</v>
      </c>
      <c r="C20005" s="2">
        <v>8</v>
      </c>
      <c r="D20005" s="2" t="s">
        <v>451</v>
      </c>
      <c r="E20005" s="2"/>
      <c r="F20005" s="2"/>
      <c r="G20005" s="2"/>
      <c r="H20005" s="2"/>
    </row>
    <row r="20006" spans="2:8">
      <c r="B20006" s="2" t="s">
        <v>20454</v>
      </c>
      <c r="C20006" s="2">
        <v>29</v>
      </c>
      <c r="D20006" s="2" t="s">
        <v>451</v>
      </c>
      <c r="E20006" s="2"/>
      <c r="F20006" s="2"/>
      <c r="G20006" s="2"/>
      <c r="H20006" s="2"/>
    </row>
    <row r="20007" spans="2:8">
      <c r="B20007" s="2" t="s">
        <v>20455</v>
      </c>
      <c r="C20007" s="2">
        <v>30</v>
      </c>
      <c r="D20007" s="2" t="s">
        <v>451</v>
      </c>
      <c r="E20007" s="2"/>
      <c r="F20007" s="2"/>
      <c r="G20007" s="2"/>
      <c r="H20007" s="2"/>
    </row>
    <row r="20008" spans="2:8">
      <c r="B20008" s="2" t="s">
        <v>20456</v>
      </c>
      <c r="C20008" s="2">
        <v>32</v>
      </c>
      <c r="D20008" s="2" t="s">
        <v>451</v>
      </c>
      <c r="E20008" s="2"/>
      <c r="F20008" s="2"/>
      <c r="G20008" s="2"/>
      <c r="H20008" s="2"/>
    </row>
    <row r="20009" spans="2:8">
      <c r="B20009" s="2" t="s">
        <v>20457</v>
      </c>
      <c r="C20009" s="2">
        <v>32</v>
      </c>
      <c r="D20009" s="2" t="s">
        <v>451</v>
      </c>
      <c r="E20009" s="2"/>
      <c r="F20009" s="2"/>
      <c r="G20009" s="2"/>
      <c r="H20009" s="2"/>
    </row>
    <row r="20010" spans="2:8">
      <c r="B20010" s="2" t="s">
        <v>20458</v>
      </c>
      <c r="C20010" s="2">
        <v>33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20459</v>
      </c>
      <c r="C20011" s="2">
        <v>30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20460</v>
      </c>
      <c r="C20012" s="2">
        <v>22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20461</v>
      </c>
      <c r="C20013" s="2">
        <v>29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20462</v>
      </c>
      <c r="C20014" s="2">
        <v>34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20463</v>
      </c>
      <c r="C20015" s="2">
        <v>33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20464</v>
      </c>
      <c r="C20016" s="2">
        <v>33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20465</v>
      </c>
      <c r="C20017" s="2">
        <v>31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20466</v>
      </c>
      <c r="C20018" s="2">
        <v>28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20467</v>
      </c>
      <c r="C20019" s="2">
        <v>35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20468</v>
      </c>
      <c r="C20020" s="2">
        <v>35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20469</v>
      </c>
      <c r="C20021" s="2">
        <v>35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20470</v>
      </c>
      <c r="C20022" s="2">
        <v>20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20471</v>
      </c>
      <c r="C20023" s="2">
        <v>27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20472</v>
      </c>
      <c r="C20024" s="2">
        <v>29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20473</v>
      </c>
      <c r="C20025" s="2">
        <v>30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20474</v>
      </c>
      <c r="C20026" s="2">
        <v>29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20475</v>
      </c>
      <c r="C20027" s="2">
        <v>28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20476</v>
      </c>
      <c r="C20028" s="2">
        <v>26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20477</v>
      </c>
      <c r="C20029" s="2">
        <v>22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20478</v>
      </c>
      <c r="C20030" s="2">
        <v>11</v>
      </c>
      <c r="D20030" s="2" t="s">
        <v>451</v>
      </c>
      <c r="E20030" s="2"/>
      <c r="F20030" s="2"/>
      <c r="G20030" s="2"/>
      <c r="H20030" s="2"/>
    </row>
    <row r="20031" spans="2:8">
      <c r="B20031" s="2" t="s">
        <v>20479</v>
      </c>
      <c r="C20031" s="2">
        <v>9</v>
      </c>
      <c r="D20031" s="2" t="s">
        <v>451</v>
      </c>
      <c r="E20031" s="2"/>
      <c r="F20031" s="2"/>
      <c r="G20031" s="2"/>
      <c r="H20031" s="2"/>
    </row>
    <row r="20032" spans="2:8">
      <c r="B20032" s="2" t="s">
        <v>20480</v>
      </c>
      <c r="C20032" s="2">
        <v>26</v>
      </c>
      <c r="D20032" s="2" t="s">
        <v>451</v>
      </c>
      <c r="E20032" s="2"/>
      <c r="F20032" s="2"/>
      <c r="G20032" s="2"/>
      <c r="H20032" s="2"/>
    </row>
    <row r="20033" spans="2:8">
      <c r="B20033" s="2" t="s">
        <v>20481</v>
      </c>
      <c r="C20033" s="2">
        <v>29</v>
      </c>
      <c r="D20033" s="2" t="s">
        <v>451</v>
      </c>
      <c r="E20033" s="2"/>
      <c r="F20033" s="2"/>
      <c r="G20033" s="2"/>
      <c r="H20033" s="2"/>
    </row>
    <row r="20034" spans="2:8">
      <c r="B20034" s="2" t="s">
        <v>20482</v>
      </c>
      <c r="C20034" s="2">
        <v>30</v>
      </c>
      <c r="D20034" s="2" t="s">
        <v>451</v>
      </c>
      <c r="E20034" s="2"/>
      <c r="F20034" s="2"/>
      <c r="G20034" s="2"/>
      <c r="H20034" s="2"/>
    </row>
    <row r="20035" spans="2:8">
      <c r="B20035" s="2" t="s">
        <v>20483</v>
      </c>
      <c r="C20035" s="2">
        <v>29</v>
      </c>
      <c r="D20035" s="2" t="s">
        <v>451</v>
      </c>
      <c r="E20035" s="2"/>
      <c r="F20035" s="2"/>
      <c r="G20035" s="2"/>
      <c r="H20035" s="2"/>
    </row>
    <row r="20036" spans="2:8">
      <c r="B20036" s="2" t="s">
        <v>20484</v>
      </c>
      <c r="C20036" s="2">
        <v>29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20485</v>
      </c>
      <c r="C20037" s="2">
        <v>37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20486</v>
      </c>
      <c r="C20038" s="2">
        <v>35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20487</v>
      </c>
      <c r="C20039" s="2">
        <v>29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20488</v>
      </c>
      <c r="C20040" s="2">
        <v>25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20489</v>
      </c>
      <c r="C20041" s="2">
        <v>16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20490</v>
      </c>
      <c r="C20042" s="2">
        <v>23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20491</v>
      </c>
      <c r="C20043" s="2">
        <v>16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25</v>
      </c>
      <c r="D20044" s="2" t="s">
        <v>451</v>
      </c>
      <c r="E20044" s="2"/>
      <c r="F20044" s="2"/>
      <c r="G20044" s="2"/>
      <c r="H20044" s="2"/>
    </row>
    <row r="20045" spans="2:8">
      <c r="B20045" s="2" t="s">
        <v>20493</v>
      </c>
      <c r="C20045" s="2">
        <v>25</v>
      </c>
      <c r="D20045" s="2" t="s">
        <v>451</v>
      </c>
      <c r="E20045" s="2"/>
      <c r="F20045" s="2"/>
      <c r="G20045" s="2"/>
      <c r="H20045" s="2"/>
    </row>
    <row r="20046" spans="2:8">
      <c r="B20046" s="2" t="s">
        <v>20494</v>
      </c>
      <c r="C20046" s="2">
        <v>24</v>
      </c>
      <c r="D20046" s="2" t="s">
        <v>451</v>
      </c>
      <c r="E20046" s="2"/>
      <c r="F20046" s="2"/>
      <c r="G20046" s="2"/>
      <c r="H20046" s="2"/>
    </row>
    <row r="20047" spans="2:8">
      <c r="B20047" s="2" t="s">
        <v>20495</v>
      </c>
      <c r="C20047" s="2">
        <v>29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20496</v>
      </c>
      <c r="C20048" s="2">
        <v>30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20497</v>
      </c>
      <c r="C20049" s="2">
        <v>28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20498</v>
      </c>
      <c r="C20050" s="2">
        <v>28</v>
      </c>
      <c r="D20050" s="2" t="s">
        <v>451</v>
      </c>
      <c r="E20050" s="2"/>
      <c r="F20050" s="2"/>
      <c r="G20050" s="2"/>
      <c r="H20050" s="2"/>
    </row>
    <row r="20051" spans="2:8">
      <c r="B20051" s="2" t="s">
        <v>20499</v>
      </c>
      <c r="C20051" s="2">
        <v>28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20500</v>
      </c>
      <c r="C20052" s="2">
        <v>25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20501</v>
      </c>
      <c r="C20053" s="2">
        <v>19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20502</v>
      </c>
      <c r="C20054" s="2">
        <v>9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20503</v>
      </c>
      <c r="C20055" s="2">
        <v>13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20504</v>
      </c>
      <c r="C20056" s="2">
        <v>30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20505</v>
      </c>
      <c r="C20057" s="2">
        <v>32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20506</v>
      </c>
      <c r="C20058" s="2">
        <v>32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20507</v>
      </c>
      <c r="C20059" s="2">
        <v>32</v>
      </c>
      <c r="D20059" s="2" t="s">
        <v>451</v>
      </c>
      <c r="E20059" s="2"/>
      <c r="F20059" s="2"/>
      <c r="G20059" s="2"/>
      <c r="H20059" s="2"/>
    </row>
    <row r="20060" spans="2:8">
      <c r="B20060" s="2" t="s">
        <v>20508</v>
      </c>
      <c r="C20060" s="2">
        <v>30</v>
      </c>
      <c r="D20060" s="2" t="s">
        <v>451</v>
      </c>
      <c r="E20060" s="2"/>
      <c r="F20060" s="2"/>
      <c r="G20060" s="2"/>
      <c r="H20060" s="2"/>
    </row>
    <row r="20061" spans="2:8">
      <c r="B20061" s="2" t="s">
        <v>20509</v>
      </c>
      <c r="C20061" s="2">
        <v>27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20510</v>
      </c>
      <c r="C20062" s="2">
        <v>21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20511</v>
      </c>
      <c r="C20063" s="2">
        <v>14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20512</v>
      </c>
      <c r="C20064" s="2">
        <v>37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20513</v>
      </c>
      <c r="C20065" s="2">
        <v>39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20514</v>
      </c>
      <c r="C20066" s="2">
        <v>39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20515</v>
      </c>
      <c r="C20067" s="2">
        <v>38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20516</v>
      </c>
      <c r="C20068" s="2">
        <v>31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20517</v>
      </c>
      <c r="C20069" s="2">
        <v>17</v>
      </c>
      <c r="D20069" s="2" t="s">
        <v>451</v>
      </c>
      <c r="E20069" s="2"/>
      <c r="F20069" s="2"/>
      <c r="G20069" s="2"/>
      <c r="H20069" s="2"/>
    </row>
    <row r="20070" spans="2:8">
      <c r="B20070" s="2" t="s">
        <v>20518</v>
      </c>
      <c r="C20070" s="2">
        <v>31</v>
      </c>
      <c r="D20070" s="2" t="s">
        <v>451</v>
      </c>
      <c r="E20070" s="2"/>
      <c r="F20070" s="2"/>
      <c r="G20070" s="2"/>
      <c r="H20070" s="2"/>
    </row>
    <row r="20071" spans="2:8">
      <c r="B20071" s="2" t="s">
        <v>20519</v>
      </c>
      <c r="C20071" s="2">
        <v>34</v>
      </c>
      <c r="D20071" s="2" t="s">
        <v>451</v>
      </c>
      <c r="E20071" s="2"/>
      <c r="F20071" s="2"/>
      <c r="G20071" s="2"/>
      <c r="H20071" s="2"/>
    </row>
    <row r="20072" spans="2:8">
      <c r="B20072" s="2" t="s">
        <v>20520</v>
      </c>
      <c r="C20072" s="2">
        <v>35</v>
      </c>
      <c r="D20072" s="2" t="s">
        <v>451</v>
      </c>
      <c r="E20072" s="2"/>
      <c r="F20072" s="2"/>
      <c r="G20072" s="2"/>
      <c r="H20072" s="2"/>
    </row>
    <row r="20073" spans="2:8">
      <c r="B20073" s="2" t="s">
        <v>20521</v>
      </c>
      <c r="C20073" s="2">
        <v>36</v>
      </c>
      <c r="D20073" s="2" t="s">
        <v>451</v>
      </c>
      <c r="E20073" s="2"/>
      <c r="F20073" s="2"/>
      <c r="G20073" s="2"/>
      <c r="H20073" s="2"/>
    </row>
    <row r="20074" spans="2:8">
      <c r="B20074" s="2" t="s">
        <v>20522</v>
      </c>
      <c r="C20074" s="2">
        <v>36</v>
      </c>
      <c r="D20074" s="2" t="s">
        <v>451</v>
      </c>
      <c r="E20074" s="2"/>
      <c r="F20074" s="2"/>
      <c r="G20074" s="2"/>
      <c r="H20074" s="2"/>
    </row>
    <row r="20075" spans="2:8">
      <c r="B20075" s="2" t="s">
        <v>20523</v>
      </c>
      <c r="C20075" s="2">
        <v>26</v>
      </c>
      <c r="D20075" s="2" t="s">
        <v>451</v>
      </c>
      <c r="E20075" s="2"/>
      <c r="F20075" s="2"/>
      <c r="G20075" s="2"/>
      <c r="H20075" s="2"/>
    </row>
    <row r="20076" spans="2:8">
      <c r="B20076" s="2" t="s">
        <v>20524</v>
      </c>
      <c r="C20076" s="2">
        <v>16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20525</v>
      </c>
      <c r="C20077" s="2">
        <v>21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20526</v>
      </c>
      <c r="C20078" s="2">
        <v>25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20527</v>
      </c>
      <c r="C20079" s="2">
        <v>29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20528</v>
      </c>
      <c r="C20080" s="2">
        <v>32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20529</v>
      </c>
      <c r="C20081" s="2">
        <v>34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20530</v>
      </c>
      <c r="C20082" s="2">
        <v>34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20531</v>
      </c>
      <c r="C20083" s="2">
        <v>31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20532</v>
      </c>
      <c r="C20084" s="2">
        <v>13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20533</v>
      </c>
      <c r="C20085" s="2">
        <v>13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20534</v>
      </c>
      <c r="C20086" s="2">
        <v>13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20535</v>
      </c>
      <c r="C20087" s="2">
        <v>13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20536</v>
      </c>
      <c r="C20088" s="2">
        <v>12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20537</v>
      </c>
      <c r="C20089" s="2">
        <v>13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20538</v>
      </c>
      <c r="C20090" s="2">
        <v>13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20539</v>
      </c>
      <c r="C20091" s="2">
        <v>13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20540</v>
      </c>
      <c r="C20092" s="2">
        <v>12</v>
      </c>
      <c r="D20092" s="2" t="s">
        <v>451</v>
      </c>
      <c r="E20092" s="2"/>
      <c r="F20092" s="2"/>
      <c r="G20092" s="2"/>
      <c r="H20092" s="2"/>
    </row>
    <row r="20093" spans="2:8">
      <c r="B20093" s="2" t="s">
        <v>20541</v>
      </c>
      <c r="C20093" s="2">
        <v>10</v>
      </c>
      <c r="D20093" s="2" t="s">
        <v>451</v>
      </c>
      <c r="E20093" s="2"/>
      <c r="F20093" s="2"/>
      <c r="G20093" s="2"/>
      <c r="H20093" s="2"/>
    </row>
    <row r="20094" spans="2:8">
      <c r="B20094" s="2" t="s">
        <v>20542</v>
      </c>
      <c r="C20094" s="2">
        <v>11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20543</v>
      </c>
      <c r="C20095" s="2">
        <v>17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30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29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28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20547</v>
      </c>
      <c r="C20099" s="2">
        <v>26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28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20549</v>
      </c>
      <c r="C20101" s="2">
        <v>27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20550</v>
      </c>
      <c r="C20102" s="2">
        <v>22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20551</v>
      </c>
      <c r="C20103" s="2">
        <v>22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20552</v>
      </c>
      <c r="C20104" s="2">
        <v>18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20553</v>
      </c>
      <c r="C20105" s="2">
        <v>12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20554</v>
      </c>
      <c r="C20106" s="2">
        <v>25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20555</v>
      </c>
      <c r="C20107" s="2">
        <v>31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20556</v>
      </c>
      <c r="C20108" s="2">
        <v>33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20557</v>
      </c>
      <c r="C20109" s="2">
        <v>35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20558</v>
      </c>
      <c r="C20110" s="2">
        <v>35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20559</v>
      </c>
      <c r="C20111" s="2">
        <v>35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20560</v>
      </c>
      <c r="C20112" s="2">
        <v>22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20561</v>
      </c>
      <c r="C20113" s="2">
        <v>29</v>
      </c>
      <c r="D20113" s="2" t="s">
        <v>451</v>
      </c>
      <c r="E20113" s="2"/>
      <c r="F20113" s="2"/>
      <c r="G20113" s="2"/>
      <c r="H20113" s="2"/>
    </row>
    <row r="20114" spans="2:8">
      <c r="B20114" s="2" t="s">
        <v>20562</v>
      </c>
      <c r="C20114" s="2">
        <v>32</v>
      </c>
      <c r="D20114" s="2" t="s">
        <v>451</v>
      </c>
      <c r="E20114" s="2"/>
      <c r="F20114" s="2"/>
      <c r="G20114" s="2"/>
      <c r="H20114" s="2"/>
    </row>
    <row r="20115" spans="2:8">
      <c r="B20115" s="2" t="s">
        <v>20563</v>
      </c>
      <c r="C20115" s="2">
        <v>31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20564</v>
      </c>
      <c r="C20116" s="2">
        <v>29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20565</v>
      </c>
      <c r="C20117" s="2">
        <v>28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20566</v>
      </c>
      <c r="C20118" s="2">
        <v>27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20567</v>
      </c>
      <c r="C20119" s="2">
        <v>23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20568</v>
      </c>
      <c r="C20120" s="2">
        <v>12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20569</v>
      </c>
      <c r="C20121" s="2">
        <v>30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20570</v>
      </c>
      <c r="C20122" s="2">
        <v>33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20571</v>
      </c>
      <c r="C20123" s="2">
        <v>34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20572</v>
      </c>
      <c r="C20124" s="2">
        <v>33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20573</v>
      </c>
      <c r="C20125" s="2">
        <v>31</v>
      </c>
      <c r="D20125" s="2" t="s">
        <v>451</v>
      </c>
      <c r="E20125" s="2"/>
      <c r="F20125" s="2"/>
      <c r="G20125" s="2"/>
      <c r="H20125" s="2"/>
    </row>
    <row r="20126" spans="2:8">
      <c r="B20126" s="2" t="s">
        <v>20574</v>
      </c>
      <c r="C20126" s="2">
        <v>24</v>
      </c>
      <c r="D20126" s="2" t="s">
        <v>451</v>
      </c>
      <c r="E20126" s="2"/>
      <c r="F20126" s="2"/>
      <c r="G20126" s="2"/>
      <c r="H20126" s="2"/>
    </row>
    <row r="20127" spans="2:8">
      <c r="B20127" s="2" t="s">
        <v>20575</v>
      </c>
      <c r="C20127" s="2">
        <v>33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20576</v>
      </c>
      <c r="C20128" s="2">
        <v>32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20577</v>
      </c>
      <c r="C20129" s="2">
        <v>30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20578</v>
      </c>
      <c r="C20130" s="2">
        <v>28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20579</v>
      </c>
      <c r="C20131" s="2">
        <v>29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20580</v>
      </c>
      <c r="C20132" s="2">
        <v>28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20581</v>
      </c>
      <c r="C20133" s="2">
        <v>29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20582</v>
      </c>
      <c r="C20134" s="2">
        <v>30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20583</v>
      </c>
      <c r="C20135" s="2">
        <v>29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28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27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20586</v>
      </c>
      <c r="C20138" s="2">
        <v>15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20587</v>
      </c>
      <c r="C20139" s="2">
        <v>23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20588</v>
      </c>
      <c r="C20140" s="2">
        <v>15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20589</v>
      </c>
      <c r="C20141" s="2">
        <v>10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20590</v>
      </c>
      <c r="C20142" s="2">
        <v>23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20591</v>
      </c>
      <c r="C20143" s="2">
        <v>27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20592</v>
      </c>
      <c r="C20144" s="2">
        <v>32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20593</v>
      </c>
      <c r="C20145" s="2">
        <v>33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20594</v>
      </c>
      <c r="C20146" s="2">
        <v>33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20595</v>
      </c>
      <c r="C20147" s="2">
        <v>31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30</v>
      </c>
      <c r="D20148" s="2" t="s">
        <v>451</v>
      </c>
      <c r="E20148" s="2"/>
      <c r="F20148" s="2"/>
      <c r="G20148" s="2"/>
      <c r="H20148" s="2"/>
    </row>
    <row r="20149" spans="2:8">
      <c r="B20149" s="2" t="s">
        <v>20597</v>
      </c>
      <c r="C20149" s="2">
        <v>33</v>
      </c>
      <c r="D20149" s="2" t="s">
        <v>451</v>
      </c>
      <c r="E20149" s="2"/>
      <c r="F20149" s="2"/>
      <c r="G20149" s="2"/>
      <c r="H20149" s="2"/>
    </row>
    <row r="20150" spans="2:8">
      <c r="B20150" s="2" t="s">
        <v>20598</v>
      </c>
      <c r="C20150" s="2">
        <v>32</v>
      </c>
      <c r="D20150" s="2" t="s">
        <v>451</v>
      </c>
      <c r="E20150" s="2"/>
      <c r="F20150" s="2"/>
      <c r="G20150" s="2"/>
      <c r="H20150" s="2"/>
    </row>
    <row r="20151" spans="2:8">
      <c r="B20151" s="2" t="s">
        <v>20599</v>
      </c>
      <c r="C20151" s="2">
        <v>31</v>
      </c>
      <c r="D20151" s="2" t="s">
        <v>451</v>
      </c>
      <c r="E20151" s="2"/>
      <c r="F20151" s="2"/>
      <c r="G20151" s="2"/>
      <c r="H20151" s="2"/>
    </row>
    <row r="20152" spans="2:8">
      <c r="B20152" s="2" t="s">
        <v>20600</v>
      </c>
      <c r="C20152" s="2">
        <v>31</v>
      </c>
      <c r="D20152" s="2" t="s">
        <v>451</v>
      </c>
      <c r="E20152" s="2"/>
      <c r="F20152" s="2"/>
      <c r="G20152" s="2"/>
      <c r="H20152" s="2"/>
    </row>
    <row r="20153" spans="2:8">
      <c r="B20153" s="2" t="s">
        <v>20601</v>
      </c>
      <c r="C20153" s="2">
        <v>30</v>
      </c>
      <c r="D20153" s="2" t="s">
        <v>451</v>
      </c>
      <c r="E20153" s="2"/>
      <c r="F20153" s="2"/>
      <c r="G20153" s="2"/>
      <c r="H20153" s="2"/>
    </row>
    <row r="20154" spans="2:8">
      <c r="B20154" s="2" t="s">
        <v>20602</v>
      </c>
      <c r="C20154" s="2">
        <v>25</v>
      </c>
      <c r="D20154" s="2" t="s">
        <v>451</v>
      </c>
      <c r="E20154" s="2"/>
      <c r="F20154" s="2"/>
      <c r="G20154" s="2"/>
      <c r="H20154" s="2"/>
    </row>
    <row r="20155" spans="2:8">
      <c r="B20155" s="2" t="s">
        <v>20603</v>
      </c>
      <c r="C20155" s="2">
        <v>34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20604</v>
      </c>
      <c r="C20156" s="2">
        <v>22</v>
      </c>
      <c r="D20156" s="2" t="s">
        <v>451</v>
      </c>
      <c r="E20156" s="2"/>
      <c r="F20156" s="2"/>
      <c r="G20156" s="2"/>
      <c r="H20156" s="2"/>
    </row>
    <row r="20157" spans="2:8">
      <c r="B20157" s="2" t="s">
        <v>20605</v>
      </c>
      <c r="C20157" s="2">
        <v>37</v>
      </c>
      <c r="D20157" s="2" t="s">
        <v>451</v>
      </c>
      <c r="E20157" s="2"/>
      <c r="F20157" s="2"/>
      <c r="G20157" s="2"/>
      <c r="H20157" s="2"/>
    </row>
    <row r="20158" spans="2:8">
      <c r="B20158" s="2" t="s">
        <v>20606</v>
      </c>
      <c r="C20158" s="2">
        <v>39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20607</v>
      </c>
      <c r="C20159" s="2">
        <v>40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20608</v>
      </c>
      <c r="C20160" s="2">
        <v>39</v>
      </c>
      <c r="D20160" s="2" t="s">
        <v>451</v>
      </c>
      <c r="E20160" s="2"/>
      <c r="F20160" s="2"/>
      <c r="G20160" s="2"/>
      <c r="H20160" s="2"/>
    </row>
    <row r="20161" spans="2:8">
      <c r="B20161" s="2" t="s">
        <v>20609</v>
      </c>
      <c r="C20161" s="2">
        <v>30</v>
      </c>
      <c r="D20161" s="2" t="s">
        <v>451</v>
      </c>
      <c r="E20161" s="2"/>
      <c r="F20161" s="2"/>
      <c r="G20161" s="2"/>
      <c r="H20161" s="2"/>
    </row>
    <row r="20162" spans="2:8">
      <c r="B20162" s="2" t="s">
        <v>20610</v>
      </c>
      <c r="C20162" s="2">
        <v>19</v>
      </c>
      <c r="D20162" s="2" t="s">
        <v>451</v>
      </c>
      <c r="E20162" s="2"/>
      <c r="F20162" s="2"/>
      <c r="G20162" s="2"/>
      <c r="H20162" s="2"/>
    </row>
    <row r="20163" spans="2:8">
      <c r="B20163" s="2" t="s">
        <v>20611</v>
      </c>
      <c r="C20163" s="2">
        <v>36</v>
      </c>
      <c r="D20163" s="2" t="s">
        <v>451</v>
      </c>
      <c r="E20163" s="2"/>
      <c r="F20163" s="2"/>
      <c r="G20163" s="2"/>
      <c r="H20163" s="2"/>
    </row>
    <row r="20164" spans="2:8">
      <c r="B20164" s="2" t="s">
        <v>20612</v>
      </c>
      <c r="C20164" s="2">
        <v>38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20613</v>
      </c>
      <c r="C20165" s="2">
        <v>38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20614</v>
      </c>
      <c r="C20166" s="2">
        <v>38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20615</v>
      </c>
      <c r="C20167" s="2">
        <v>30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20616</v>
      </c>
      <c r="C20168" s="2">
        <v>17</v>
      </c>
      <c r="D20168" s="2" t="s">
        <v>451</v>
      </c>
      <c r="E20168" s="2"/>
      <c r="F20168" s="2"/>
      <c r="G20168" s="2"/>
      <c r="H20168" s="2"/>
    </row>
    <row r="20169" spans="2:8">
      <c r="B20169" s="2" t="s">
        <v>20617</v>
      </c>
      <c r="C20169" s="2">
        <v>8</v>
      </c>
      <c r="D20169" s="2" t="s">
        <v>451</v>
      </c>
      <c r="E20169" s="2"/>
      <c r="F20169" s="2"/>
      <c r="G20169" s="2"/>
      <c r="H20169" s="2"/>
    </row>
    <row r="20170" spans="2:8">
      <c r="B20170" s="2" t="s">
        <v>20618</v>
      </c>
      <c r="C20170" s="2">
        <v>12</v>
      </c>
      <c r="D20170" s="2" t="s">
        <v>451</v>
      </c>
      <c r="E20170" s="2"/>
      <c r="F20170" s="2"/>
      <c r="G20170" s="2"/>
      <c r="H20170" s="2"/>
    </row>
    <row r="20171" spans="2:8">
      <c r="B20171" s="2" t="s">
        <v>20619</v>
      </c>
      <c r="C20171" s="2">
        <v>15</v>
      </c>
      <c r="D20171" s="2" t="s">
        <v>451</v>
      </c>
      <c r="E20171" s="2"/>
      <c r="F20171" s="2"/>
      <c r="G20171" s="2"/>
      <c r="H20171" s="2"/>
    </row>
    <row r="20172" spans="2:8">
      <c r="B20172" s="2" t="s">
        <v>20620</v>
      </c>
      <c r="C20172" s="2">
        <v>20</v>
      </c>
      <c r="D20172" s="2" t="s">
        <v>451</v>
      </c>
      <c r="E20172" s="2"/>
      <c r="F20172" s="2"/>
      <c r="G20172" s="2"/>
      <c r="H20172" s="2"/>
    </row>
    <row r="20173" spans="2:8">
      <c r="B20173" s="2" t="s">
        <v>20621</v>
      </c>
      <c r="C20173" s="2">
        <v>22</v>
      </c>
      <c r="D20173" s="2" t="s">
        <v>451</v>
      </c>
      <c r="E20173" s="2"/>
      <c r="F20173" s="2"/>
      <c r="G20173" s="2"/>
      <c r="H20173" s="2"/>
    </row>
    <row r="20174" spans="2:8">
      <c r="B20174" s="2" t="s">
        <v>20622</v>
      </c>
      <c r="C20174" s="2">
        <v>22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20623</v>
      </c>
      <c r="C20175" s="2">
        <v>20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20624</v>
      </c>
      <c r="C20176" s="2">
        <v>17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20625</v>
      </c>
      <c r="C20177" s="2">
        <v>11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20626</v>
      </c>
      <c r="C20178" s="2">
        <v>33</v>
      </c>
      <c r="D20178" s="2" t="s">
        <v>451</v>
      </c>
      <c r="E20178" s="2"/>
      <c r="F20178" s="2"/>
      <c r="G20178" s="2"/>
      <c r="H20178" s="2"/>
    </row>
    <row r="20179" spans="2:8">
      <c r="B20179" s="2" t="s">
        <v>20627</v>
      </c>
      <c r="C20179" s="2">
        <v>33</v>
      </c>
      <c r="D20179" s="2" t="s">
        <v>451</v>
      </c>
      <c r="E20179" s="2"/>
      <c r="F20179" s="2"/>
      <c r="G20179" s="2"/>
      <c r="H20179" s="2"/>
    </row>
    <row r="20180" spans="2:8">
      <c r="B20180" s="2" t="s">
        <v>20628</v>
      </c>
      <c r="C20180" s="2">
        <v>31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20629</v>
      </c>
      <c r="C20181" s="2">
        <v>30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20630</v>
      </c>
      <c r="C20182" s="2">
        <v>30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20631</v>
      </c>
      <c r="C20183" s="2">
        <v>23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20632</v>
      </c>
      <c r="C20184" s="2">
        <v>11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20633</v>
      </c>
      <c r="C20185" s="2">
        <v>17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20634</v>
      </c>
      <c r="C20186" s="2">
        <v>20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20635</v>
      </c>
      <c r="C20187" s="2">
        <v>18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20636</v>
      </c>
      <c r="C20188" s="2">
        <v>18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20637</v>
      </c>
      <c r="C20189" s="2">
        <v>19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20638</v>
      </c>
      <c r="C20190" s="2">
        <v>18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20639</v>
      </c>
      <c r="C20191" s="2">
        <v>11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20640</v>
      </c>
      <c r="C20192" s="2">
        <v>19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20641</v>
      </c>
      <c r="C20193" s="2">
        <v>20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20642</v>
      </c>
      <c r="C20194" s="2">
        <v>21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20643</v>
      </c>
      <c r="C20195" s="2">
        <v>22</v>
      </c>
      <c r="D20195" s="2" t="s">
        <v>451</v>
      </c>
      <c r="E20195" s="2"/>
      <c r="F20195" s="2"/>
      <c r="G20195" s="2"/>
      <c r="H20195" s="2"/>
    </row>
    <row r="20196" spans="2:8">
      <c r="B20196" s="2" t="s">
        <v>20644</v>
      </c>
      <c r="C20196" s="2">
        <v>22</v>
      </c>
      <c r="D20196" s="2" t="s">
        <v>451</v>
      </c>
      <c r="E20196" s="2"/>
      <c r="F20196" s="2"/>
      <c r="G20196" s="2"/>
      <c r="H20196" s="2"/>
    </row>
    <row r="20197" spans="2:8">
      <c r="B20197" s="2" t="s">
        <v>20645</v>
      </c>
      <c r="C20197" s="2">
        <v>23</v>
      </c>
      <c r="D20197" s="2" t="s">
        <v>451</v>
      </c>
      <c r="E20197" s="2"/>
      <c r="F20197" s="2"/>
      <c r="G20197" s="2"/>
      <c r="H20197" s="2"/>
    </row>
    <row r="20198" spans="2:8">
      <c r="B20198" s="2" t="s">
        <v>20646</v>
      </c>
      <c r="C20198" s="2">
        <v>22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20647</v>
      </c>
      <c r="C20199" s="2">
        <v>21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20648</v>
      </c>
      <c r="C20200" s="2">
        <v>19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20649</v>
      </c>
      <c r="C20201" s="2">
        <v>12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20650</v>
      </c>
      <c r="C20202" s="2">
        <v>11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20651</v>
      </c>
      <c r="C20203" s="2">
        <v>11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20652</v>
      </c>
      <c r="C20204" s="2">
        <v>10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20653</v>
      </c>
      <c r="C20205" s="2">
        <v>8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20654</v>
      </c>
      <c r="C20206" s="2">
        <v>26</v>
      </c>
      <c r="D20206" s="2" t="s">
        <v>451</v>
      </c>
      <c r="E20206" s="2"/>
      <c r="F20206" s="2"/>
      <c r="G20206" s="2"/>
      <c r="H20206" s="2"/>
    </row>
    <row r="20207" spans="2:8">
      <c r="B20207" s="2" t="s">
        <v>20655</v>
      </c>
      <c r="C20207" s="2">
        <v>27</v>
      </c>
      <c r="D20207" s="2" t="s">
        <v>451</v>
      </c>
      <c r="E20207" s="2"/>
      <c r="F20207" s="2"/>
      <c r="G20207" s="2"/>
      <c r="H20207" s="2"/>
    </row>
    <row r="20208" spans="2:8">
      <c r="B20208" s="2" t="s">
        <v>20656</v>
      </c>
      <c r="C20208" s="2">
        <v>27</v>
      </c>
      <c r="D20208" s="2" t="s">
        <v>451</v>
      </c>
      <c r="E20208" s="2"/>
      <c r="F20208" s="2"/>
      <c r="G20208" s="2"/>
      <c r="H20208" s="2"/>
    </row>
    <row r="20209" spans="2:8">
      <c r="B20209" s="2" t="s">
        <v>20657</v>
      </c>
      <c r="C20209" s="2">
        <v>25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20658</v>
      </c>
      <c r="C20210" s="2">
        <v>24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20659</v>
      </c>
      <c r="C20211" s="2">
        <v>24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20660</v>
      </c>
      <c r="C20212" s="2">
        <v>23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20661</v>
      </c>
      <c r="C20213" s="2">
        <v>21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20662</v>
      </c>
      <c r="C20214" s="2">
        <v>14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20663</v>
      </c>
      <c r="C20215" s="2">
        <v>5</v>
      </c>
      <c r="D20215" s="2" t="s">
        <v>451</v>
      </c>
      <c r="E20215" s="2"/>
      <c r="F20215" s="2"/>
      <c r="G20215" s="2"/>
      <c r="H20215" s="2"/>
    </row>
    <row r="20216" spans="2:8">
      <c r="B20216" s="2" t="s">
        <v>20664</v>
      </c>
      <c r="C20216" s="2">
        <v>8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20665</v>
      </c>
      <c r="C20217" s="2">
        <v>10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20666</v>
      </c>
      <c r="C20218" s="2">
        <v>40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20667</v>
      </c>
      <c r="C20219" s="2">
        <v>41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20668</v>
      </c>
      <c r="C20220" s="2">
        <v>38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20669</v>
      </c>
      <c r="C20221" s="2">
        <v>34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20670</v>
      </c>
      <c r="C20222" s="2">
        <v>26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20671</v>
      </c>
      <c r="C20223" s="2">
        <v>14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20672</v>
      </c>
      <c r="C20224" s="2">
        <v>24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20673</v>
      </c>
      <c r="C20225" s="2">
        <v>35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20674</v>
      </c>
      <c r="C20226" s="2">
        <v>43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20675</v>
      </c>
      <c r="C20227" s="2">
        <v>40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20676</v>
      </c>
      <c r="C20228" s="2">
        <v>38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20677</v>
      </c>
      <c r="C20229" s="2">
        <v>30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20678</v>
      </c>
      <c r="C20230" s="2">
        <v>14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20679</v>
      </c>
      <c r="C20231" s="2">
        <v>14</v>
      </c>
      <c r="D20231" s="2" t="s">
        <v>451</v>
      </c>
      <c r="E20231" s="2"/>
      <c r="F20231" s="2"/>
      <c r="G20231" s="2"/>
      <c r="H20231" s="2"/>
    </row>
    <row r="20232" spans="2:8">
      <c r="B20232" s="2" t="s">
        <v>20680</v>
      </c>
      <c r="C20232" s="2">
        <v>14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20681</v>
      </c>
      <c r="C20233" s="2">
        <v>15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20682</v>
      </c>
      <c r="C20234" s="2">
        <v>14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20683</v>
      </c>
      <c r="C20235" s="2">
        <v>12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20684</v>
      </c>
      <c r="C20236" s="2">
        <v>35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20685</v>
      </c>
      <c r="C20237" s="2">
        <v>35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20686</v>
      </c>
      <c r="C20238" s="2">
        <v>35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20687</v>
      </c>
      <c r="C20239" s="2">
        <v>34</v>
      </c>
      <c r="D20239" s="2" t="s">
        <v>451</v>
      </c>
      <c r="E20239" s="2"/>
      <c r="F20239" s="2"/>
      <c r="G20239" s="2"/>
      <c r="H20239" s="2"/>
    </row>
    <row r="20240" spans="2:8">
      <c r="B20240" s="2" t="s">
        <v>20688</v>
      </c>
      <c r="C20240" s="2">
        <v>28</v>
      </c>
      <c r="D20240" s="2" t="s">
        <v>451</v>
      </c>
      <c r="E20240" s="2"/>
      <c r="F20240" s="2"/>
      <c r="G20240" s="2"/>
      <c r="H20240" s="2"/>
    </row>
    <row r="20241" spans="2:8">
      <c r="B20241" s="2" t="s">
        <v>20689</v>
      </c>
      <c r="C20241" s="2">
        <v>20</v>
      </c>
      <c r="D20241" s="2" t="s">
        <v>451</v>
      </c>
      <c r="E20241" s="2"/>
      <c r="F20241" s="2"/>
      <c r="G20241" s="2"/>
      <c r="H20241" s="2"/>
    </row>
    <row r="20242" spans="2:8">
      <c r="B20242" s="2" t="s">
        <v>20690</v>
      </c>
      <c r="C20242" s="2">
        <v>21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20691</v>
      </c>
      <c r="C20243" s="2">
        <v>29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20692</v>
      </c>
      <c r="C20244" s="2">
        <v>29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20693</v>
      </c>
      <c r="C20245" s="2">
        <v>31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20694</v>
      </c>
      <c r="C20246" s="2">
        <v>33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20695</v>
      </c>
      <c r="C20247" s="2">
        <v>33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20696</v>
      </c>
      <c r="C20248" s="2">
        <v>21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20697</v>
      </c>
      <c r="C20249" s="2">
        <v>24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20698</v>
      </c>
      <c r="C20250" s="2">
        <v>27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20699</v>
      </c>
      <c r="C20251" s="2">
        <v>29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20700</v>
      </c>
      <c r="C20252" s="2">
        <v>29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20701</v>
      </c>
      <c r="C20253" s="2">
        <v>30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20702</v>
      </c>
      <c r="C20254" s="2">
        <v>26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20703</v>
      </c>
      <c r="C20255" s="2">
        <v>33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20704</v>
      </c>
      <c r="C20256" s="2">
        <v>34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20705</v>
      </c>
      <c r="C20257" s="2">
        <v>32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20706</v>
      </c>
      <c r="C20258" s="2">
        <v>31</v>
      </c>
      <c r="D20258" s="2" t="s">
        <v>451</v>
      </c>
      <c r="E20258" s="2"/>
      <c r="F20258" s="2"/>
      <c r="G20258" s="2"/>
      <c r="H20258" s="2"/>
    </row>
    <row r="20259" spans="2:8">
      <c r="B20259" s="2" t="s">
        <v>20707</v>
      </c>
      <c r="C20259" s="2">
        <v>28</v>
      </c>
      <c r="D20259" s="2" t="s">
        <v>451</v>
      </c>
      <c r="E20259" s="2"/>
      <c r="F20259" s="2"/>
      <c r="G20259" s="2"/>
      <c r="H20259" s="2"/>
    </row>
    <row r="20260" spans="2:8">
      <c r="B20260" s="2" t="s">
        <v>20708</v>
      </c>
      <c r="C20260" s="2">
        <v>26</v>
      </c>
      <c r="D20260" s="2" t="s">
        <v>451</v>
      </c>
      <c r="E20260" s="2"/>
      <c r="F20260" s="2"/>
      <c r="G20260" s="2"/>
      <c r="H20260" s="2"/>
    </row>
    <row r="20261" spans="2:8">
      <c r="B20261" s="2" t="s">
        <v>20709</v>
      </c>
      <c r="C20261" s="2">
        <v>18</v>
      </c>
      <c r="D20261" s="2" t="s">
        <v>451</v>
      </c>
      <c r="E20261" s="2"/>
      <c r="F20261" s="2"/>
      <c r="G20261" s="2"/>
      <c r="H20261" s="2"/>
    </row>
    <row r="20262" spans="2:8">
      <c r="B20262" s="2" t="s">
        <v>20710</v>
      </c>
      <c r="C20262" s="2">
        <v>12</v>
      </c>
      <c r="D20262" s="2" t="s">
        <v>451</v>
      </c>
      <c r="E20262" s="2"/>
      <c r="F20262" s="2"/>
      <c r="G20262" s="2"/>
      <c r="H20262" s="2"/>
    </row>
    <row r="20263" spans="2:8">
      <c r="B20263" s="2" t="s">
        <v>20711</v>
      </c>
      <c r="C20263" s="2">
        <v>22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20712</v>
      </c>
      <c r="C20264" s="2">
        <v>27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20713</v>
      </c>
      <c r="C20265" s="2">
        <v>25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20714</v>
      </c>
      <c r="C20266" s="2">
        <v>25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20715</v>
      </c>
      <c r="C20267" s="2">
        <v>23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20716</v>
      </c>
      <c r="C20268" s="2">
        <v>23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20717</v>
      </c>
      <c r="C20269" s="2">
        <v>21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20718</v>
      </c>
      <c r="C20270" s="2">
        <v>18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20719</v>
      </c>
      <c r="C20271" s="2">
        <v>12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20720</v>
      </c>
      <c r="C20272" s="2">
        <v>37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20721</v>
      </c>
      <c r="C20273" s="2">
        <v>38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20722</v>
      </c>
      <c r="C20274" s="2">
        <v>36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20723</v>
      </c>
      <c r="C20275" s="2">
        <v>36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20724</v>
      </c>
      <c r="C20276" s="2">
        <v>33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20725</v>
      </c>
      <c r="C20277" s="2">
        <v>28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20726</v>
      </c>
      <c r="C20278" s="2">
        <v>16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20727</v>
      </c>
      <c r="C20279" s="2">
        <v>8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20728</v>
      </c>
      <c r="C20280" s="2">
        <v>16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20729</v>
      </c>
      <c r="C20281" s="2">
        <v>24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20730</v>
      </c>
      <c r="C20282" s="2">
        <v>27</v>
      </c>
      <c r="D20282" s="2" t="s">
        <v>451</v>
      </c>
      <c r="E20282" s="2"/>
      <c r="F20282" s="2"/>
      <c r="G20282" s="2"/>
      <c r="H20282" s="2"/>
    </row>
    <row r="20283" spans="2:8">
      <c r="B20283" s="2" t="s">
        <v>20731</v>
      </c>
      <c r="C20283" s="2">
        <v>29</v>
      </c>
      <c r="D20283" s="2" t="s">
        <v>451</v>
      </c>
      <c r="E20283" s="2"/>
      <c r="F20283" s="2"/>
      <c r="G20283" s="2"/>
      <c r="H20283" s="2"/>
    </row>
    <row r="20284" spans="2:8">
      <c r="B20284" s="2" t="s">
        <v>20732</v>
      </c>
      <c r="C20284" s="2">
        <v>23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20733</v>
      </c>
      <c r="C20285" s="2">
        <v>14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20734</v>
      </c>
      <c r="C20286" s="2">
        <v>14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20735</v>
      </c>
      <c r="C20287" s="2">
        <v>15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20736</v>
      </c>
      <c r="C20288" s="2">
        <v>17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20737</v>
      </c>
      <c r="C20289" s="2">
        <v>19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20738</v>
      </c>
      <c r="C20290" s="2">
        <v>20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20739</v>
      </c>
      <c r="C20291" s="2">
        <v>22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20740</v>
      </c>
      <c r="C20292" s="2">
        <v>22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20741</v>
      </c>
      <c r="C20293" s="2">
        <v>20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20742</v>
      </c>
      <c r="C20294" s="2">
        <v>19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20743</v>
      </c>
      <c r="C20295" s="2">
        <v>19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20744</v>
      </c>
      <c r="C20296" s="2">
        <v>18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20745</v>
      </c>
      <c r="C20297" s="2">
        <v>16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20746</v>
      </c>
      <c r="C20298" s="2">
        <v>14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20747</v>
      </c>
      <c r="C20299" s="2">
        <v>29</v>
      </c>
      <c r="D20299" s="2" t="s">
        <v>451</v>
      </c>
      <c r="E20299" s="2"/>
      <c r="F20299" s="2"/>
      <c r="G20299" s="2"/>
      <c r="H20299" s="2"/>
    </row>
    <row r="20300" spans="2:8">
      <c r="B20300" s="2" t="s">
        <v>20748</v>
      </c>
      <c r="C20300" s="2">
        <v>30</v>
      </c>
      <c r="D20300" s="2" t="s">
        <v>451</v>
      </c>
      <c r="E20300" s="2"/>
      <c r="F20300" s="2"/>
      <c r="G20300" s="2"/>
      <c r="H20300" s="2"/>
    </row>
    <row r="20301" spans="2:8">
      <c r="B20301" s="2" t="s">
        <v>20749</v>
      </c>
      <c r="C20301" s="2">
        <v>23</v>
      </c>
      <c r="D20301" s="2" t="s">
        <v>451</v>
      </c>
      <c r="E20301" s="2"/>
      <c r="F20301" s="2"/>
      <c r="G20301" s="2"/>
      <c r="H20301" s="2"/>
    </row>
    <row r="20302" spans="2:8">
      <c r="B20302" s="2" t="s">
        <v>20750</v>
      </c>
      <c r="C20302" s="2">
        <v>10</v>
      </c>
      <c r="D20302" s="2" t="s">
        <v>451</v>
      </c>
      <c r="E20302" s="2"/>
      <c r="F20302" s="2"/>
      <c r="G20302" s="2"/>
      <c r="H20302" s="2"/>
    </row>
    <row r="20303" spans="2:8">
      <c r="B20303" s="2" t="s">
        <v>20751</v>
      </c>
      <c r="C20303" s="2">
        <v>25</v>
      </c>
      <c r="D20303" s="2" t="s">
        <v>451</v>
      </c>
      <c r="E20303" s="2"/>
      <c r="F20303" s="2"/>
      <c r="G20303" s="2"/>
      <c r="H20303" s="2"/>
    </row>
    <row r="20304" spans="2:8">
      <c r="B20304" s="2" t="s">
        <v>20752</v>
      </c>
      <c r="C20304" s="2">
        <v>27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20753</v>
      </c>
      <c r="C20305" s="2">
        <v>27</v>
      </c>
      <c r="D20305" s="2" t="s">
        <v>451</v>
      </c>
      <c r="E20305" s="2"/>
      <c r="F20305" s="2"/>
      <c r="G20305" s="2"/>
      <c r="H20305" s="2"/>
    </row>
    <row r="20306" spans="2:8">
      <c r="B20306" s="2" t="s">
        <v>20754</v>
      </c>
      <c r="C20306" s="2">
        <v>27</v>
      </c>
      <c r="D20306" s="2" t="s">
        <v>451</v>
      </c>
      <c r="E20306" s="2"/>
      <c r="F20306" s="2"/>
      <c r="G20306" s="2"/>
      <c r="H20306" s="2"/>
    </row>
    <row r="20307" spans="2:8">
      <c r="B20307" s="2" t="s">
        <v>20755</v>
      </c>
      <c r="C20307" s="2">
        <v>24</v>
      </c>
      <c r="D20307" s="2" t="s">
        <v>451</v>
      </c>
      <c r="E20307" s="2"/>
      <c r="F20307" s="2"/>
      <c r="G20307" s="2"/>
      <c r="H20307" s="2"/>
    </row>
    <row r="20308" spans="2:8">
      <c r="B20308" s="2" t="s">
        <v>20756</v>
      </c>
      <c r="C20308" s="2">
        <v>16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20757</v>
      </c>
      <c r="C20309" s="2">
        <v>10</v>
      </c>
      <c r="D20309" s="2" t="s">
        <v>451</v>
      </c>
      <c r="E20309" s="2"/>
      <c r="F20309" s="2"/>
      <c r="G20309" s="2"/>
      <c r="H20309" s="2"/>
    </row>
    <row r="20310" spans="2:8">
      <c r="B20310" s="2" t="s">
        <v>20758</v>
      </c>
      <c r="C20310" s="2">
        <v>30</v>
      </c>
      <c r="D20310" s="2" t="s">
        <v>451</v>
      </c>
      <c r="E20310" s="2"/>
      <c r="F20310" s="2"/>
      <c r="G20310" s="2"/>
      <c r="H20310" s="2"/>
    </row>
    <row r="20311" spans="2:8">
      <c r="B20311" s="2" t="s">
        <v>20759</v>
      </c>
      <c r="C20311" s="2">
        <v>30</v>
      </c>
      <c r="D20311" s="2" t="s">
        <v>451</v>
      </c>
      <c r="E20311" s="2"/>
      <c r="F20311" s="2"/>
      <c r="G20311" s="2"/>
      <c r="H20311" s="2"/>
    </row>
    <row r="20312" spans="2:8">
      <c r="B20312" s="2" t="s">
        <v>20760</v>
      </c>
      <c r="C20312" s="2">
        <v>30</v>
      </c>
      <c r="D20312" s="2" t="s">
        <v>451</v>
      </c>
      <c r="E20312" s="2"/>
      <c r="F20312" s="2"/>
      <c r="G20312" s="2"/>
      <c r="H20312" s="2"/>
    </row>
    <row r="20313" spans="2:8">
      <c r="B20313" s="2" t="s">
        <v>20761</v>
      </c>
      <c r="C20313" s="2">
        <v>30</v>
      </c>
      <c r="D20313" s="2" t="s">
        <v>451</v>
      </c>
      <c r="E20313" s="2"/>
      <c r="F20313" s="2"/>
      <c r="G20313" s="2"/>
      <c r="H20313" s="2"/>
    </row>
    <row r="20314" spans="2:8">
      <c r="B20314" s="2" t="s">
        <v>20762</v>
      </c>
      <c r="C20314" s="2">
        <v>29</v>
      </c>
      <c r="D20314" s="2" t="s">
        <v>451</v>
      </c>
      <c r="E20314" s="2"/>
      <c r="F20314" s="2"/>
      <c r="G20314" s="2"/>
      <c r="H20314" s="2"/>
    </row>
    <row r="20315" spans="2:8">
      <c r="B20315" s="2" t="s">
        <v>20763</v>
      </c>
      <c r="C20315" s="2">
        <v>29</v>
      </c>
      <c r="D20315" s="2" t="s">
        <v>451</v>
      </c>
      <c r="E20315" s="2"/>
      <c r="F20315" s="2"/>
      <c r="G20315" s="2"/>
      <c r="H20315" s="2"/>
    </row>
    <row r="20316" spans="2:8">
      <c r="B20316" s="2" t="s">
        <v>20764</v>
      </c>
      <c r="C20316" s="2">
        <v>24</v>
      </c>
      <c r="D20316" s="2" t="s">
        <v>451</v>
      </c>
      <c r="E20316" s="2"/>
      <c r="F20316" s="2"/>
      <c r="G20316" s="2"/>
      <c r="H20316" s="2"/>
    </row>
    <row r="20317" spans="2:8">
      <c r="B20317" s="2" t="s">
        <v>20765</v>
      </c>
      <c r="C20317" s="2">
        <v>12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20766</v>
      </c>
      <c r="C20318" s="2">
        <v>11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20767</v>
      </c>
      <c r="C20319" s="2">
        <v>11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20768</v>
      </c>
      <c r="C20320" s="2">
        <v>11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20769</v>
      </c>
      <c r="C20321" s="2">
        <v>23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20770</v>
      </c>
      <c r="C20322" s="2">
        <v>26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20771</v>
      </c>
      <c r="C20323" s="2">
        <v>28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20772</v>
      </c>
      <c r="C20324" s="2">
        <v>30</v>
      </c>
      <c r="D20324" s="2" t="s">
        <v>451</v>
      </c>
      <c r="E20324" s="2"/>
      <c r="F20324" s="2"/>
      <c r="G20324" s="2"/>
      <c r="H20324" s="2"/>
    </row>
    <row r="20325" spans="2:8">
      <c r="B20325" s="2" t="s">
        <v>20773</v>
      </c>
      <c r="C20325" s="2">
        <v>31</v>
      </c>
      <c r="D20325" s="2" t="s">
        <v>451</v>
      </c>
      <c r="E20325" s="2"/>
      <c r="F20325" s="2"/>
      <c r="G20325" s="2"/>
      <c r="H20325" s="2"/>
    </row>
    <row r="20326" spans="2:8">
      <c r="B20326" s="2" t="s">
        <v>20774</v>
      </c>
      <c r="C20326" s="2">
        <v>31</v>
      </c>
      <c r="D20326" s="2" t="s">
        <v>451</v>
      </c>
      <c r="E20326" s="2"/>
      <c r="F20326" s="2"/>
      <c r="G20326" s="2"/>
      <c r="H20326" s="2"/>
    </row>
    <row r="20327" spans="2:8">
      <c r="B20327" s="2" t="s">
        <v>20775</v>
      </c>
      <c r="C20327" s="2">
        <v>25</v>
      </c>
      <c r="D20327" s="2" t="s">
        <v>451</v>
      </c>
      <c r="E20327" s="2"/>
      <c r="F20327" s="2"/>
      <c r="G20327" s="2"/>
      <c r="H20327" s="2"/>
    </row>
    <row r="20328" spans="2:8">
      <c r="B20328" s="2" t="s">
        <v>20776</v>
      </c>
      <c r="C20328" s="2">
        <v>13</v>
      </c>
      <c r="D20328" s="2" t="s">
        <v>451</v>
      </c>
      <c r="E20328" s="2"/>
      <c r="F20328" s="2"/>
      <c r="G20328" s="2"/>
      <c r="H20328" s="2"/>
    </row>
    <row r="20329" spans="2:8">
      <c r="B20329" s="2" t="s">
        <v>20777</v>
      </c>
      <c r="C20329" s="2">
        <v>23</v>
      </c>
      <c r="D20329" s="2" t="s">
        <v>451</v>
      </c>
      <c r="E20329" s="2"/>
      <c r="F20329" s="2"/>
      <c r="G20329" s="2"/>
      <c r="H20329" s="2"/>
    </row>
    <row r="20330" spans="2:8">
      <c r="B20330" s="2" t="s">
        <v>20778</v>
      </c>
      <c r="C20330" s="2">
        <v>23</v>
      </c>
      <c r="D20330" s="2" t="s">
        <v>451</v>
      </c>
      <c r="E20330" s="2"/>
      <c r="F20330" s="2"/>
      <c r="G20330" s="2"/>
      <c r="H20330" s="2"/>
    </row>
    <row r="20331" spans="2:8">
      <c r="B20331" s="2" t="s">
        <v>20779</v>
      </c>
      <c r="C20331" s="2">
        <v>24</v>
      </c>
      <c r="D20331" s="2" t="s">
        <v>451</v>
      </c>
      <c r="E20331" s="2"/>
      <c r="F20331" s="2"/>
      <c r="G20331" s="2"/>
      <c r="H20331" s="2"/>
    </row>
    <row r="20332" spans="2:8">
      <c r="B20332" s="2" t="s">
        <v>20780</v>
      </c>
      <c r="C20332" s="2">
        <v>23</v>
      </c>
      <c r="D20332" s="2" t="s">
        <v>451</v>
      </c>
      <c r="E20332" s="2"/>
      <c r="F20332" s="2"/>
      <c r="G20332" s="2"/>
      <c r="H20332" s="2"/>
    </row>
    <row r="20333" spans="2:8">
      <c r="B20333" s="2" t="s">
        <v>20781</v>
      </c>
      <c r="C20333" s="2">
        <v>21</v>
      </c>
      <c r="D20333" s="2" t="s">
        <v>451</v>
      </c>
      <c r="E20333" s="2"/>
      <c r="F20333" s="2"/>
      <c r="G20333" s="2"/>
      <c r="H20333" s="2"/>
    </row>
    <row r="20334" spans="2:8">
      <c r="B20334" s="2" t="s">
        <v>20782</v>
      </c>
      <c r="C20334" s="2">
        <v>22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20783</v>
      </c>
      <c r="C20335" s="2">
        <v>21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20784</v>
      </c>
      <c r="C20336" s="2">
        <v>15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20785</v>
      </c>
      <c r="C20337" s="2">
        <v>34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20786</v>
      </c>
      <c r="C20338" s="2">
        <v>36</v>
      </c>
      <c r="D20338" s="2" t="s">
        <v>451</v>
      </c>
      <c r="E20338" s="2"/>
      <c r="F20338" s="2"/>
      <c r="G20338" s="2"/>
      <c r="H20338" s="2"/>
    </row>
    <row r="20339" spans="2:8">
      <c r="B20339" s="2" t="s">
        <v>20787</v>
      </c>
      <c r="C20339" s="2">
        <v>35</v>
      </c>
      <c r="D20339" s="2" t="s">
        <v>451</v>
      </c>
      <c r="E20339" s="2"/>
      <c r="F20339" s="2"/>
      <c r="G20339" s="2"/>
      <c r="H20339" s="2"/>
    </row>
    <row r="20340" spans="2:8">
      <c r="B20340" s="2" t="s">
        <v>20788</v>
      </c>
      <c r="C20340" s="2">
        <v>35</v>
      </c>
      <c r="D20340" s="2" t="s">
        <v>451</v>
      </c>
      <c r="E20340" s="2"/>
      <c r="F20340" s="2"/>
      <c r="G20340" s="2"/>
      <c r="H20340" s="2"/>
    </row>
    <row r="20341" spans="2:8">
      <c r="B20341" s="2" t="s">
        <v>20789</v>
      </c>
      <c r="C20341" s="2">
        <v>32</v>
      </c>
      <c r="D20341" s="2" t="s">
        <v>451</v>
      </c>
      <c r="E20341" s="2"/>
      <c r="F20341" s="2"/>
      <c r="G20341" s="2"/>
      <c r="H20341" s="2"/>
    </row>
    <row r="20342" spans="2:8">
      <c r="B20342" s="2" t="s">
        <v>20790</v>
      </c>
      <c r="C20342" s="2">
        <v>11</v>
      </c>
      <c r="D20342" s="2" t="s">
        <v>451</v>
      </c>
      <c r="E20342" s="2"/>
      <c r="F20342" s="2"/>
      <c r="G20342" s="2"/>
      <c r="H20342" s="2"/>
    </row>
    <row r="20343" spans="2:8">
      <c r="B20343" s="2" t="s">
        <v>20791</v>
      </c>
      <c r="C20343" s="2">
        <v>29</v>
      </c>
      <c r="D20343" s="2" t="s">
        <v>451</v>
      </c>
      <c r="E20343" s="2"/>
      <c r="F20343" s="2"/>
      <c r="G20343" s="2"/>
      <c r="H20343" s="2"/>
    </row>
    <row r="20344" spans="2:8">
      <c r="B20344" s="2" t="s">
        <v>20792</v>
      </c>
      <c r="C20344" s="2">
        <v>30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20793</v>
      </c>
      <c r="C20345" s="2">
        <v>30</v>
      </c>
      <c r="D20345" s="2" t="s">
        <v>451</v>
      </c>
      <c r="E20345" s="2"/>
      <c r="F20345" s="2"/>
      <c r="G20345" s="2"/>
      <c r="H20345" s="2"/>
    </row>
    <row r="20346" spans="2:8">
      <c r="B20346" s="2" t="s">
        <v>20794</v>
      </c>
      <c r="C20346" s="2">
        <v>30</v>
      </c>
      <c r="D20346" s="2" t="s">
        <v>451</v>
      </c>
      <c r="E20346" s="2"/>
      <c r="F20346" s="2"/>
      <c r="G20346" s="2"/>
      <c r="H20346" s="2"/>
    </row>
    <row r="20347" spans="2:8">
      <c r="B20347" s="2" t="s">
        <v>20795</v>
      </c>
      <c r="C20347" s="2">
        <v>27</v>
      </c>
      <c r="D20347" s="2" t="s">
        <v>451</v>
      </c>
      <c r="E20347" s="2"/>
      <c r="F20347" s="2"/>
      <c r="G20347" s="2"/>
      <c r="H20347" s="2"/>
    </row>
    <row r="20348" spans="2:8">
      <c r="B20348" s="2" t="s">
        <v>20796</v>
      </c>
      <c r="C20348" s="2">
        <v>24</v>
      </c>
      <c r="D20348" s="2" t="s">
        <v>451</v>
      </c>
      <c r="E20348" s="2"/>
      <c r="F20348" s="2"/>
      <c r="G20348" s="2"/>
      <c r="H20348" s="2"/>
    </row>
    <row r="20349" spans="2:8">
      <c r="B20349" s="2" t="s">
        <v>20797</v>
      </c>
      <c r="C20349" s="2">
        <v>35</v>
      </c>
      <c r="D20349" s="2" t="s">
        <v>451</v>
      </c>
      <c r="E20349" s="2"/>
      <c r="F20349" s="2"/>
      <c r="G20349" s="2"/>
      <c r="H20349" s="2"/>
    </row>
    <row r="20350" spans="2:8">
      <c r="B20350" s="2" t="s">
        <v>20798</v>
      </c>
      <c r="C20350" s="2">
        <v>35</v>
      </c>
      <c r="D20350" s="2" t="s">
        <v>451</v>
      </c>
      <c r="E20350" s="2"/>
      <c r="F20350" s="2"/>
      <c r="G20350" s="2"/>
      <c r="H20350" s="2"/>
    </row>
    <row r="20351" spans="2:8">
      <c r="B20351" s="2" t="s">
        <v>20799</v>
      </c>
      <c r="C20351" s="2">
        <v>35</v>
      </c>
      <c r="D20351" s="2" t="s">
        <v>451</v>
      </c>
      <c r="E20351" s="2"/>
      <c r="F20351" s="2"/>
      <c r="G20351" s="2"/>
      <c r="H20351" s="2"/>
    </row>
    <row r="20352" spans="2:8">
      <c r="B20352" s="2" t="s">
        <v>20800</v>
      </c>
      <c r="C20352" s="2">
        <v>34</v>
      </c>
      <c r="D20352" s="2" t="s">
        <v>451</v>
      </c>
      <c r="E20352" s="2"/>
      <c r="F20352" s="2"/>
      <c r="G20352" s="2"/>
      <c r="H20352" s="2"/>
    </row>
    <row r="20353" spans="2:8">
      <c r="B20353" s="2" t="s">
        <v>20801</v>
      </c>
      <c r="C20353" s="2">
        <v>30</v>
      </c>
      <c r="D20353" s="2" t="s">
        <v>451</v>
      </c>
      <c r="E20353" s="2"/>
      <c r="F20353" s="2"/>
      <c r="G20353" s="2"/>
      <c r="H20353" s="2"/>
    </row>
    <row r="20354" spans="2:8">
      <c r="B20354" s="2" t="s">
        <v>20802</v>
      </c>
      <c r="C20354" s="2">
        <v>22</v>
      </c>
      <c r="D20354" s="2" t="s">
        <v>451</v>
      </c>
      <c r="E20354" s="2"/>
      <c r="F20354" s="2"/>
      <c r="G20354" s="2"/>
      <c r="H20354" s="2"/>
    </row>
    <row r="20355" spans="2:8">
      <c r="B20355" s="2" t="s">
        <v>20803</v>
      </c>
      <c r="C20355" s="2">
        <v>12</v>
      </c>
      <c r="D20355" s="2" t="s">
        <v>451</v>
      </c>
      <c r="E20355" s="2"/>
      <c r="F20355" s="2"/>
      <c r="G20355" s="2"/>
      <c r="H20355" s="2"/>
    </row>
    <row r="20356" spans="2:8">
      <c r="B20356" s="2" t="s">
        <v>20804</v>
      </c>
      <c r="C20356" s="2">
        <v>11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20805</v>
      </c>
      <c r="C20357" s="2">
        <v>12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20806</v>
      </c>
      <c r="C20358" s="2">
        <v>14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20807</v>
      </c>
      <c r="C20359" s="2">
        <v>15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20808</v>
      </c>
      <c r="C20360" s="2">
        <v>17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20809</v>
      </c>
      <c r="C20361" s="2">
        <v>16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20810</v>
      </c>
      <c r="C20362" s="2">
        <v>14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20811</v>
      </c>
      <c r="C20363" s="2">
        <v>10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20812</v>
      </c>
      <c r="C20364" s="2">
        <v>10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20813</v>
      </c>
      <c r="C20365" s="2">
        <v>13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20814</v>
      </c>
      <c r="C20366" s="2">
        <v>15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20815</v>
      </c>
      <c r="C20367" s="2">
        <v>17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20816</v>
      </c>
      <c r="C20368" s="2">
        <v>18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20817</v>
      </c>
      <c r="C20369" s="2">
        <v>20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20818</v>
      </c>
      <c r="C20370" s="2">
        <v>14</v>
      </c>
      <c r="D20370" s="2" t="s">
        <v>451</v>
      </c>
      <c r="E20370" s="2"/>
      <c r="F20370" s="2"/>
      <c r="G20370" s="2"/>
      <c r="H20370" s="2"/>
    </row>
    <row r="20371" spans="2:8">
      <c r="B20371" s="2" t="s">
        <v>20819</v>
      </c>
      <c r="C20371" s="2">
        <v>15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20820</v>
      </c>
      <c r="C20372" s="2">
        <v>15</v>
      </c>
      <c r="D20372" s="2" t="s">
        <v>451</v>
      </c>
      <c r="E20372" s="2"/>
      <c r="F20372" s="2"/>
      <c r="G20372" s="2"/>
      <c r="H20372" s="2"/>
    </row>
    <row r="20373" spans="2:8">
      <c r="B20373" s="2" t="s">
        <v>20821</v>
      </c>
      <c r="C20373" s="2">
        <v>13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20822</v>
      </c>
      <c r="C20374" s="2">
        <v>12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20823</v>
      </c>
      <c r="C20375" s="2">
        <v>12</v>
      </c>
      <c r="D20375" s="2" t="s">
        <v>451</v>
      </c>
      <c r="E20375" s="2"/>
      <c r="F20375" s="2"/>
      <c r="G20375" s="2"/>
      <c r="H20375" s="2"/>
    </row>
    <row r="20376" spans="2:8">
      <c r="B20376" s="2" t="s">
        <v>20824</v>
      </c>
      <c r="C20376" s="2">
        <v>12</v>
      </c>
      <c r="D20376" s="2" t="s">
        <v>451</v>
      </c>
      <c r="E20376" s="2"/>
      <c r="F20376" s="2"/>
      <c r="G20376" s="2"/>
      <c r="H20376" s="2"/>
    </row>
    <row r="20377" spans="2:8">
      <c r="B20377" s="2" t="s">
        <v>20825</v>
      </c>
      <c r="C20377" s="2">
        <v>9</v>
      </c>
      <c r="D20377" s="2" t="s">
        <v>451</v>
      </c>
      <c r="E20377" s="2"/>
      <c r="F20377" s="2"/>
      <c r="G20377" s="2"/>
      <c r="H20377" s="2"/>
    </row>
    <row r="20378" spans="2:8">
      <c r="B20378" s="2" t="s">
        <v>20826</v>
      </c>
      <c r="C20378" s="2">
        <v>7</v>
      </c>
      <c r="D20378" s="2" t="s">
        <v>451</v>
      </c>
      <c r="E20378" s="2"/>
      <c r="F20378" s="2"/>
      <c r="G20378" s="2"/>
      <c r="H20378" s="2"/>
    </row>
    <row r="20379" spans="2:8">
      <c r="B20379" s="2" t="s">
        <v>20827</v>
      </c>
      <c r="C20379" s="2">
        <v>5</v>
      </c>
      <c r="D20379" s="2" t="s">
        <v>451</v>
      </c>
      <c r="E20379" s="2"/>
      <c r="F20379" s="2"/>
      <c r="G20379" s="2"/>
      <c r="H20379" s="2"/>
    </row>
    <row r="20380" spans="2:8">
      <c r="B20380" s="2" t="s">
        <v>20828</v>
      </c>
      <c r="C20380" s="2">
        <v>28</v>
      </c>
      <c r="D20380" s="2" t="s">
        <v>451</v>
      </c>
      <c r="E20380" s="2"/>
      <c r="F20380" s="2"/>
      <c r="G20380" s="2"/>
      <c r="H20380" s="2"/>
    </row>
    <row r="20381" spans="2:8">
      <c r="B20381" s="2" t="s">
        <v>20829</v>
      </c>
      <c r="C20381" s="2">
        <v>29</v>
      </c>
      <c r="D20381" s="2" t="s">
        <v>451</v>
      </c>
      <c r="E20381" s="2"/>
      <c r="F20381" s="2"/>
      <c r="G20381" s="2"/>
      <c r="H20381" s="2"/>
    </row>
    <row r="20382" spans="2:8">
      <c r="B20382" s="2" t="s">
        <v>20830</v>
      </c>
      <c r="C20382" s="2">
        <v>28</v>
      </c>
      <c r="D20382" s="2" t="s">
        <v>451</v>
      </c>
      <c r="E20382" s="2"/>
      <c r="F20382" s="2"/>
      <c r="G20382" s="2"/>
      <c r="H20382" s="2"/>
    </row>
    <row r="20383" spans="2:8">
      <c r="B20383" s="2" t="s">
        <v>20831</v>
      </c>
      <c r="C20383" s="2">
        <v>27</v>
      </c>
      <c r="D20383" s="2" t="s">
        <v>451</v>
      </c>
      <c r="E20383" s="2"/>
      <c r="F20383" s="2"/>
      <c r="G20383" s="2"/>
      <c r="H20383" s="2"/>
    </row>
    <row r="20384" spans="2:8">
      <c r="B20384" s="2" t="s">
        <v>20832</v>
      </c>
      <c r="C20384" s="2">
        <v>27</v>
      </c>
      <c r="D20384" s="2" t="s">
        <v>451</v>
      </c>
      <c r="E20384" s="2"/>
      <c r="F20384" s="2"/>
      <c r="G20384" s="2"/>
      <c r="H20384" s="2"/>
    </row>
    <row r="20385" spans="2:8">
      <c r="B20385" s="2" t="s">
        <v>20833</v>
      </c>
      <c r="C20385" s="2">
        <v>26</v>
      </c>
      <c r="D20385" s="2" t="s">
        <v>451</v>
      </c>
      <c r="E20385" s="2"/>
      <c r="F20385" s="2"/>
      <c r="G20385" s="2"/>
      <c r="H20385" s="2"/>
    </row>
    <row r="20386" spans="2:8">
      <c r="B20386" s="2" t="s">
        <v>20834</v>
      </c>
      <c r="C20386" s="2">
        <v>24</v>
      </c>
      <c r="D20386" s="2" t="s">
        <v>451</v>
      </c>
      <c r="E20386" s="2"/>
      <c r="F20386" s="2"/>
      <c r="G20386" s="2"/>
      <c r="H20386" s="2"/>
    </row>
    <row r="20387" spans="2:8">
      <c r="B20387" s="2" t="s">
        <v>20835</v>
      </c>
      <c r="C20387" s="2">
        <v>14</v>
      </c>
      <c r="D20387" s="2" t="s">
        <v>451</v>
      </c>
      <c r="E20387" s="2"/>
      <c r="F20387" s="2"/>
      <c r="G20387" s="2"/>
      <c r="H20387" s="2"/>
    </row>
    <row r="20388" spans="2:8">
      <c r="B20388" s="2" t="s">
        <v>20836</v>
      </c>
      <c r="C20388" s="2">
        <v>20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20837</v>
      </c>
      <c r="C20389" s="2">
        <v>27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20838</v>
      </c>
      <c r="C20390" s="2">
        <v>32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20839</v>
      </c>
      <c r="C20391" s="2">
        <v>34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20840</v>
      </c>
      <c r="C20392" s="2">
        <v>37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20841</v>
      </c>
      <c r="C20393" s="2">
        <v>37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20842</v>
      </c>
      <c r="C20394" s="2">
        <v>37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20843</v>
      </c>
      <c r="C20395" s="2">
        <v>21</v>
      </c>
      <c r="D20395" s="2" t="s">
        <v>451</v>
      </c>
      <c r="E20395" s="2"/>
      <c r="F20395" s="2"/>
      <c r="G20395" s="2"/>
      <c r="H20395" s="2"/>
    </row>
    <row r="20396" spans="2:8">
      <c r="B20396" s="2" t="s">
        <v>20844</v>
      </c>
      <c r="C20396" s="2">
        <v>22</v>
      </c>
      <c r="D20396" s="2" t="s">
        <v>451</v>
      </c>
      <c r="E20396" s="2"/>
      <c r="F20396" s="2"/>
      <c r="G20396" s="2"/>
      <c r="H20396" s="2"/>
    </row>
    <row r="20397" spans="2:8">
      <c r="B20397" s="2" t="s">
        <v>20845</v>
      </c>
      <c r="C20397" s="2">
        <v>20</v>
      </c>
      <c r="D20397" s="2" t="s">
        <v>451</v>
      </c>
      <c r="E20397" s="2"/>
      <c r="F20397" s="2"/>
      <c r="G20397" s="2"/>
      <c r="H20397" s="2"/>
    </row>
    <row r="20398" spans="2:8">
      <c r="B20398" s="2" t="s">
        <v>20846</v>
      </c>
      <c r="C20398" s="2">
        <v>20</v>
      </c>
      <c r="D20398" s="2" t="s">
        <v>451</v>
      </c>
      <c r="E20398" s="2"/>
      <c r="F20398" s="2"/>
      <c r="G20398" s="2"/>
      <c r="H20398" s="2"/>
    </row>
    <row r="20399" spans="2:8">
      <c r="B20399" s="2" t="s">
        <v>20847</v>
      </c>
      <c r="C20399" s="2">
        <v>21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20848</v>
      </c>
      <c r="C20400" s="2">
        <v>22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20849</v>
      </c>
      <c r="C20401" s="2">
        <v>22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20850</v>
      </c>
      <c r="C20402" s="2">
        <v>21</v>
      </c>
      <c r="D20402" s="2" t="s">
        <v>451</v>
      </c>
      <c r="E20402" s="2"/>
      <c r="F20402" s="2"/>
      <c r="G20402" s="2"/>
      <c r="H20402" s="2"/>
    </row>
    <row r="20403" spans="2:8">
      <c r="B20403" s="2" t="s">
        <v>20851</v>
      </c>
      <c r="C20403" s="2">
        <v>19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20852</v>
      </c>
      <c r="C20404" s="2">
        <v>15</v>
      </c>
      <c r="D20404" s="2" t="s">
        <v>451</v>
      </c>
      <c r="E20404" s="2"/>
      <c r="F20404" s="2"/>
      <c r="G20404" s="2"/>
      <c r="H20404" s="2"/>
    </row>
    <row r="20405" spans="2:8">
      <c r="B20405" s="2" t="s">
        <v>20853</v>
      </c>
      <c r="C20405" s="2">
        <v>10</v>
      </c>
      <c r="D20405" s="2" t="s">
        <v>451</v>
      </c>
      <c r="E20405" s="2"/>
      <c r="F20405" s="2"/>
      <c r="G20405" s="2"/>
      <c r="H20405" s="2"/>
    </row>
    <row r="20406" spans="2:8">
      <c r="B20406" s="2" t="s">
        <v>20854</v>
      </c>
      <c r="C20406" s="2">
        <v>21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20855</v>
      </c>
      <c r="C20407" s="2">
        <v>25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20856</v>
      </c>
      <c r="C20408" s="2">
        <v>27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20857</v>
      </c>
      <c r="C20409" s="2">
        <v>28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20858</v>
      </c>
      <c r="C20410" s="2">
        <v>27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20859</v>
      </c>
      <c r="C20411" s="2">
        <v>24</v>
      </c>
      <c r="D20411" s="2" t="s">
        <v>451</v>
      </c>
      <c r="E20411" s="2"/>
      <c r="F20411" s="2"/>
      <c r="G20411" s="2"/>
      <c r="H20411" s="2"/>
    </row>
    <row r="20412" spans="2:8">
      <c r="B20412" s="2" t="s">
        <v>20860</v>
      </c>
      <c r="C20412" s="2">
        <v>19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20861</v>
      </c>
      <c r="C20413" s="2">
        <v>25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20862</v>
      </c>
      <c r="C20414" s="2">
        <v>28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20863</v>
      </c>
      <c r="C20415" s="2">
        <v>33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20864</v>
      </c>
      <c r="C20416" s="2">
        <v>35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20865</v>
      </c>
      <c r="C20417" s="2">
        <v>34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20866</v>
      </c>
      <c r="C20418" s="2">
        <v>32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20867</v>
      </c>
      <c r="C20419" s="2">
        <v>33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20868</v>
      </c>
      <c r="C20420" s="2">
        <v>40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20869</v>
      </c>
      <c r="C20421" s="2">
        <v>40</v>
      </c>
      <c r="D20421" s="2" t="s">
        <v>451</v>
      </c>
      <c r="E20421" s="2"/>
      <c r="F20421" s="2"/>
      <c r="G20421" s="2"/>
      <c r="H20421" s="2"/>
    </row>
    <row r="20422" spans="2:8">
      <c r="B20422" s="2" t="s">
        <v>20870</v>
      </c>
      <c r="C20422" s="2">
        <v>39</v>
      </c>
      <c r="D20422" s="2" t="s">
        <v>451</v>
      </c>
      <c r="E20422" s="2"/>
      <c r="F20422" s="2"/>
      <c r="G20422" s="2"/>
      <c r="H20422" s="2"/>
    </row>
    <row r="20423" spans="2:8">
      <c r="B20423" s="2" t="s">
        <v>20871</v>
      </c>
      <c r="C20423" s="2">
        <v>38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20872</v>
      </c>
      <c r="C20424" s="2">
        <v>31</v>
      </c>
      <c r="D20424" s="2" t="s">
        <v>451</v>
      </c>
      <c r="E20424" s="2"/>
      <c r="F20424" s="2"/>
      <c r="G20424" s="2"/>
      <c r="H20424" s="2"/>
    </row>
    <row r="20425" spans="2:8">
      <c r="B20425" s="2" t="s">
        <v>20873</v>
      </c>
      <c r="C20425" s="2">
        <v>23</v>
      </c>
      <c r="D20425" s="2" t="s">
        <v>451</v>
      </c>
      <c r="E20425" s="2"/>
      <c r="F20425" s="2"/>
      <c r="G20425" s="2"/>
      <c r="H20425" s="2"/>
    </row>
    <row r="20426" spans="2:8">
      <c r="B20426" s="2" t="s">
        <v>20874</v>
      </c>
      <c r="C20426" s="2">
        <v>11</v>
      </c>
      <c r="D20426" s="2" t="s">
        <v>451</v>
      </c>
      <c r="E20426" s="2"/>
      <c r="F20426" s="2"/>
      <c r="G20426" s="2"/>
      <c r="H20426" s="2"/>
    </row>
    <row r="20427" spans="2:8">
      <c r="B20427" s="2" t="s">
        <v>20875</v>
      </c>
      <c r="C20427" s="2">
        <v>20</v>
      </c>
      <c r="D20427" s="2" t="s">
        <v>451</v>
      </c>
      <c r="E20427" s="2"/>
      <c r="F20427" s="2"/>
      <c r="G20427" s="2"/>
      <c r="H20427" s="2"/>
    </row>
    <row r="20428" spans="2:8">
      <c r="B20428" s="2" t="s">
        <v>20876</v>
      </c>
      <c r="C20428" s="2">
        <v>21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20877</v>
      </c>
      <c r="C20429" s="2">
        <v>21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20878</v>
      </c>
      <c r="C20430" s="2">
        <v>22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20879</v>
      </c>
      <c r="C20431" s="2">
        <v>23</v>
      </c>
      <c r="D20431" s="2" t="s">
        <v>451</v>
      </c>
      <c r="E20431" s="2"/>
      <c r="F20431" s="2"/>
      <c r="G20431" s="2"/>
      <c r="H20431" s="2"/>
    </row>
    <row r="20432" spans="2:8">
      <c r="B20432" s="2" t="s">
        <v>20880</v>
      </c>
      <c r="C20432" s="2">
        <v>23</v>
      </c>
      <c r="D20432" s="2" t="s">
        <v>451</v>
      </c>
      <c r="E20432" s="2"/>
      <c r="F20432" s="2"/>
      <c r="G20432" s="2"/>
      <c r="H20432" s="2"/>
    </row>
    <row r="20433" spans="2:8">
      <c r="B20433" s="2" t="s">
        <v>20881</v>
      </c>
      <c r="C20433" s="2">
        <v>22</v>
      </c>
      <c r="D20433" s="2" t="s">
        <v>451</v>
      </c>
      <c r="E20433" s="2"/>
      <c r="F20433" s="2"/>
      <c r="G20433" s="2"/>
      <c r="H20433" s="2"/>
    </row>
    <row r="20434" spans="2:8">
      <c r="B20434" s="2" t="s">
        <v>20882</v>
      </c>
      <c r="C20434" s="2">
        <v>22</v>
      </c>
      <c r="D20434" s="2" t="s">
        <v>451</v>
      </c>
      <c r="E20434" s="2"/>
      <c r="F20434" s="2"/>
      <c r="G20434" s="2"/>
      <c r="H20434" s="2"/>
    </row>
    <row r="20435" spans="2:8">
      <c r="B20435" s="2" t="s">
        <v>20883</v>
      </c>
      <c r="C20435" s="2">
        <v>18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20884</v>
      </c>
      <c r="C20436" s="2">
        <v>12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20885</v>
      </c>
      <c r="C20437" s="2">
        <v>12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20886</v>
      </c>
      <c r="C20438" s="2">
        <v>11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20887</v>
      </c>
      <c r="C20439" s="2">
        <v>12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20888</v>
      </c>
      <c r="C20440" s="2">
        <v>11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20889</v>
      </c>
      <c r="C20441" s="2">
        <v>11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20890</v>
      </c>
      <c r="C20442" s="2">
        <v>10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20891</v>
      </c>
      <c r="C20443" s="2">
        <v>14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20892</v>
      </c>
      <c r="C20444" s="2">
        <v>16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20893</v>
      </c>
      <c r="C20445" s="2">
        <v>17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20894</v>
      </c>
      <c r="C20446" s="2">
        <v>17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20895</v>
      </c>
      <c r="C20447" s="2">
        <v>15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20896</v>
      </c>
      <c r="C20448" s="2">
        <v>11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20897</v>
      </c>
      <c r="C20449" s="2">
        <v>17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20898</v>
      </c>
      <c r="C20450" s="2">
        <v>23</v>
      </c>
      <c r="D20450" s="2" t="s">
        <v>19</v>
      </c>
      <c r="E20450" s="2"/>
      <c r="F20450" s="2"/>
      <c r="G20450" s="2"/>
      <c r="H20450" s="2"/>
    </row>
    <row r="20451" spans="2:8">
      <c r="B20451" s="2" t="s">
        <v>20899</v>
      </c>
      <c r="C20451" s="2">
        <v>24</v>
      </c>
      <c r="D20451" s="2" t="s">
        <v>19</v>
      </c>
      <c r="E20451" s="2"/>
      <c r="F20451" s="2"/>
      <c r="G20451" s="2"/>
      <c r="H20451" s="2"/>
    </row>
    <row r="20452" spans="2:8">
      <c r="B20452" s="2" t="s">
        <v>20900</v>
      </c>
      <c r="C20452" s="2">
        <v>27</v>
      </c>
      <c r="D20452" s="2" t="s">
        <v>19</v>
      </c>
      <c r="E20452" s="2"/>
      <c r="F20452" s="2"/>
      <c r="G20452" s="2"/>
      <c r="H20452" s="2"/>
    </row>
    <row r="20453" spans="2:8">
      <c r="B20453" s="2" t="s">
        <v>20901</v>
      </c>
      <c r="C20453" s="2">
        <v>29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20902</v>
      </c>
      <c r="C20454" s="2">
        <v>29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20903</v>
      </c>
      <c r="C20455" s="2">
        <v>27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20904</v>
      </c>
      <c r="C20456" s="2">
        <v>28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20905</v>
      </c>
      <c r="C20457" s="2">
        <v>19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20906</v>
      </c>
      <c r="C20458" s="2">
        <v>21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20907</v>
      </c>
      <c r="C20459" s="2">
        <v>22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20908</v>
      </c>
      <c r="C20460" s="2">
        <v>21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20909</v>
      </c>
      <c r="C20461" s="2">
        <v>20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20910</v>
      </c>
      <c r="C20462" s="2">
        <v>19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20911</v>
      </c>
      <c r="C20463" s="2">
        <v>18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20912</v>
      </c>
      <c r="C20464" s="2">
        <v>18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20913</v>
      </c>
      <c r="C20465" s="2">
        <v>17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20914</v>
      </c>
      <c r="C20466" s="2">
        <v>15</v>
      </c>
      <c r="D20466" s="2" t="s">
        <v>451</v>
      </c>
      <c r="E20466" s="2"/>
      <c r="F20466" s="2"/>
      <c r="G20466" s="2"/>
      <c r="H20466" s="2"/>
    </row>
    <row r="20467" spans="2:8">
      <c r="B20467" s="2" t="s">
        <v>20915</v>
      </c>
      <c r="C20467" s="2">
        <v>12</v>
      </c>
      <c r="D20467" s="2" t="s">
        <v>451</v>
      </c>
      <c r="E20467" s="2"/>
      <c r="F20467" s="2"/>
      <c r="G20467" s="2"/>
      <c r="H20467" s="2"/>
    </row>
    <row r="20468" spans="2:8">
      <c r="B20468" s="2" t="s">
        <v>20916</v>
      </c>
      <c r="C20468" s="2">
        <v>7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20917</v>
      </c>
      <c r="C20469" s="2">
        <v>19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20918</v>
      </c>
      <c r="C20470" s="2">
        <v>22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20919</v>
      </c>
      <c r="C20471" s="2">
        <v>21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20920</v>
      </c>
      <c r="C20472" s="2">
        <v>23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20921</v>
      </c>
      <c r="C20473" s="2">
        <v>24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20922</v>
      </c>
      <c r="C20474" s="2">
        <v>25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20923</v>
      </c>
      <c r="C20475" s="2">
        <v>24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20924</v>
      </c>
      <c r="C20476" s="2">
        <v>22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20925</v>
      </c>
      <c r="C20477" s="2">
        <v>19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20926</v>
      </c>
      <c r="C20478" s="2">
        <v>23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20927</v>
      </c>
      <c r="C20479" s="2">
        <v>27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20928</v>
      </c>
      <c r="C20480" s="2">
        <v>28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20929</v>
      </c>
      <c r="C20481" s="2">
        <v>28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20930</v>
      </c>
      <c r="C20482" s="2">
        <v>28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20931</v>
      </c>
      <c r="C20483" s="2">
        <v>30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20932</v>
      </c>
      <c r="C20484" s="2">
        <v>34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20933</v>
      </c>
      <c r="C20485" s="2">
        <v>16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20934</v>
      </c>
      <c r="C20486" s="2">
        <v>23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20935</v>
      </c>
      <c r="C20487" s="2">
        <v>25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20936</v>
      </c>
      <c r="C20488" s="2">
        <v>22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20937</v>
      </c>
      <c r="C20489" s="2">
        <v>22</v>
      </c>
      <c r="D20489" s="2" t="s">
        <v>451</v>
      </c>
      <c r="E20489" s="2"/>
      <c r="F20489" s="2"/>
      <c r="G20489" s="2"/>
      <c r="H20489" s="2"/>
    </row>
    <row r="20490" spans="2:8">
      <c r="B20490" s="2" t="s">
        <v>20938</v>
      </c>
      <c r="C20490" s="2">
        <v>27</v>
      </c>
      <c r="D20490" s="2" t="s">
        <v>451</v>
      </c>
      <c r="E20490" s="2"/>
      <c r="F20490" s="2"/>
      <c r="G20490" s="2"/>
      <c r="H20490" s="2"/>
    </row>
    <row r="20491" spans="2:8">
      <c r="B20491" s="2" t="s">
        <v>20939</v>
      </c>
      <c r="C20491" s="2">
        <v>28</v>
      </c>
      <c r="D20491" s="2" t="s">
        <v>451</v>
      </c>
      <c r="E20491" s="2"/>
      <c r="F20491" s="2"/>
      <c r="G20491" s="2"/>
      <c r="H20491" s="2"/>
    </row>
    <row r="20492" spans="2:8">
      <c r="B20492" s="2" t="s">
        <v>20940</v>
      </c>
      <c r="C20492" s="2">
        <v>27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20941</v>
      </c>
      <c r="C20493" s="2">
        <v>8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20942</v>
      </c>
      <c r="C20494" s="2">
        <v>9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20943</v>
      </c>
      <c r="C20495" s="2">
        <v>20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20944</v>
      </c>
      <c r="C20496" s="2">
        <v>28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20945</v>
      </c>
      <c r="C20497" s="2">
        <v>31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20946</v>
      </c>
      <c r="C20498" s="2">
        <v>14</v>
      </c>
      <c r="D20498" s="2" t="s">
        <v>451</v>
      </c>
      <c r="E20498" s="2"/>
      <c r="F20498" s="2"/>
      <c r="G20498" s="2"/>
      <c r="H20498" s="2"/>
    </row>
    <row r="20499" spans="2:8">
      <c r="B20499" s="2" t="s">
        <v>20947</v>
      </c>
      <c r="C20499" s="2">
        <v>26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20948</v>
      </c>
      <c r="C20500" s="2">
        <v>26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20949</v>
      </c>
      <c r="C20501" s="2">
        <v>16</v>
      </c>
      <c r="D20501" s="2" t="s">
        <v>451</v>
      </c>
      <c r="E20501" s="2"/>
      <c r="F20501" s="2"/>
      <c r="G20501" s="2"/>
      <c r="H20501" s="2"/>
    </row>
    <row r="20502" spans="2:8">
      <c r="B20502" s="2" t="s">
        <v>20950</v>
      </c>
      <c r="C20502" s="2">
        <v>7</v>
      </c>
      <c r="D20502" s="2" t="s">
        <v>451</v>
      </c>
      <c r="E20502" s="2"/>
      <c r="F20502" s="2"/>
      <c r="G20502" s="2"/>
      <c r="H20502" s="2"/>
    </row>
    <row r="20503" spans="2:8">
      <c r="B20503" s="2" t="s">
        <v>20951</v>
      </c>
      <c r="C20503" s="2">
        <v>12</v>
      </c>
      <c r="D20503" s="2" t="s">
        <v>451</v>
      </c>
      <c r="E20503" s="2"/>
      <c r="F20503" s="2"/>
      <c r="G20503" s="2"/>
      <c r="H20503" s="2"/>
    </row>
    <row r="20504" spans="2:8">
      <c r="B20504" s="2" t="s">
        <v>20952</v>
      </c>
      <c r="C20504" s="2">
        <v>15</v>
      </c>
      <c r="D20504" s="2" t="s">
        <v>451</v>
      </c>
      <c r="E20504" s="2"/>
      <c r="F20504" s="2"/>
      <c r="G20504" s="2"/>
      <c r="H20504" s="2"/>
    </row>
    <row r="20505" spans="2:8">
      <c r="B20505" s="2" t="s">
        <v>20953</v>
      </c>
      <c r="C20505" s="2">
        <v>15</v>
      </c>
      <c r="D20505" s="2" t="s">
        <v>451</v>
      </c>
      <c r="E20505" s="2"/>
      <c r="F20505" s="2"/>
      <c r="G20505" s="2"/>
      <c r="H20505" s="2"/>
    </row>
    <row r="20506" spans="2:8">
      <c r="B20506" s="2" t="s">
        <v>20954</v>
      </c>
      <c r="C20506" s="2">
        <v>15</v>
      </c>
      <c r="D20506" s="2" t="s">
        <v>451</v>
      </c>
      <c r="E20506" s="2"/>
      <c r="F20506" s="2"/>
      <c r="G20506" s="2"/>
      <c r="H20506" s="2"/>
    </row>
    <row r="20507" spans="2:8">
      <c r="B20507" s="2" t="s">
        <v>20955</v>
      </c>
      <c r="C20507" s="2">
        <v>13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20956</v>
      </c>
      <c r="C20508" s="2">
        <v>32</v>
      </c>
      <c r="D20508" s="2" t="s">
        <v>451</v>
      </c>
      <c r="E20508" s="2"/>
      <c r="F20508" s="2"/>
      <c r="G20508" s="2"/>
      <c r="H20508" s="2"/>
    </row>
    <row r="20509" spans="2:8">
      <c r="B20509" s="2" t="s">
        <v>20957</v>
      </c>
      <c r="C20509" s="2">
        <v>37</v>
      </c>
      <c r="D20509" s="2" t="s">
        <v>451</v>
      </c>
      <c r="E20509" s="2"/>
      <c r="F20509" s="2"/>
      <c r="G20509" s="2"/>
      <c r="H20509" s="2"/>
    </row>
    <row r="20510" spans="2:8">
      <c r="B20510" s="2" t="s">
        <v>20958</v>
      </c>
      <c r="C20510" s="2">
        <v>36</v>
      </c>
      <c r="D20510" s="2" t="s">
        <v>451</v>
      </c>
      <c r="E20510" s="2"/>
      <c r="F20510" s="2"/>
      <c r="G20510" s="2"/>
      <c r="H20510" s="2"/>
    </row>
    <row r="20511" spans="2:8">
      <c r="B20511" s="2" t="s">
        <v>20959</v>
      </c>
      <c r="C20511" s="2">
        <v>29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20960</v>
      </c>
      <c r="C20512" s="2">
        <v>22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20961</v>
      </c>
      <c r="C20513" s="2">
        <v>13</v>
      </c>
      <c r="D20513" s="2" t="s">
        <v>451</v>
      </c>
      <c r="E20513" s="2"/>
      <c r="F20513" s="2"/>
      <c r="G20513" s="2"/>
      <c r="H20513" s="2"/>
    </row>
    <row r="20514" spans="2:8">
      <c r="B20514" s="2" t="s">
        <v>20962</v>
      </c>
      <c r="C20514" s="2">
        <v>18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20963</v>
      </c>
      <c r="C20515" s="2">
        <v>21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20964</v>
      </c>
      <c r="C20516" s="2">
        <v>23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20965</v>
      </c>
      <c r="C20517" s="2">
        <v>25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20966</v>
      </c>
      <c r="C20518" s="2">
        <v>25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20967</v>
      </c>
      <c r="C20519" s="2">
        <v>25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20968</v>
      </c>
      <c r="C20520" s="2">
        <v>25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20969</v>
      </c>
      <c r="C20521" s="2">
        <v>24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20970</v>
      </c>
      <c r="C20522" s="2">
        <v>33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20971</v>
      </c>
      <c r="C20523" s="2">
        <v>32</v>
      </c>
      <c r="D20523" s="2" t="s">
        <v>451</v>
      </c>
      <c r="E20523" s="2"/>
      <c r="F20523" s="2"/>
      <c r="G20523" s="2"/>
      <c r="H20523" s="2"/>
    </row>
    <row r="20524" spans="2:8">
      <c r="B20524" s="2" t="s">
        <v>20972</v>
      </c>
      <c r="C20524" s="2">
        <v>31</v>
      </c>
      <c r="D20524" s="2" t="s">
        <v>451</v>
      </c>
      <c r="E20524" s="2"/>
      <c r="F20524" s="2"/>
      <c r="G20524" s="2"/>
      <c r="H20524" s="2"/>
    </row>
    <row r="20525" spans="2:8">
      <c r="B20525" s="2" t="s">
        <v>20973</v>
      </c>
      <c r="C20525" s="2">
        <v>31</v>
      </c>
      <c r="D20525" s="2" t="s">
        <v>451</v>
      </c>
      <c r="E20525" s="2"/>
      <c r="F20525" s="2"/>
      <c r="G20525" s="2"/>
      <c r="H20525" s="2"/>
    </row>
    <row r="20526" spans="2:8">
      <c r="B20526" s="2" t="s">
        <v>20974</v>
      </c>
      <c r="C20526" s="2">
        <v>30</v>
      </c>
      <c r="D20526" s="2" t="s">
        <v>451</v>
      </c>
      <c r="E20526" s="2"/>
      <c r="F20526" s="2"/>
      <c r="G20526" s="2"/>
      <c r="H20526" s="2"/>
    </row>
    <row r="20527" spans="2:8">
      <c r="B20527" s="2" t="s">
        <v>20975</v>
      </c>
      <c r="C20527" s="2">
        <v>28</v>
      </c>
      <c r="D20527" s="2" t="s">
        <v>451</v>
      </c>
      <c r="E20527" s="2"/>
      <c r="F20527" s="2"/>
      <c r="G20527" s="2"/>
      <c r="H20527" s="2"/>
    </row>
    <row r="20528" spans="2:8">
      <c r="B20528" s="2" t="s">
        <v>20976</v>
      </c>
      <c r="C20528" s="2">
        <v>20</v>
      </c>
      <c r="D20528" s="2" t="s">
        <v>451</v>
      </c>
      <c r="E20528" s="2"/>
      <c r="F20528" s="2"/>
      <c r="G20528" s="2"/>
      <c r="H20528" s="2"/>
    </row>
    <row r="20529" spans="2:8">
      <c r="B20529" s="2" t="s">
        <v>20977</v>
      </c>
      <c r="C20529" s="2">
        <v>9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20978</v>
      </c>
      <c r="C20530" s="2">
        <v>32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20979</v>
      </c>
      <c r="C20531" s="2">
        <v>33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20980</v>
      </c>
      <c r="C20532" s="2">
        <v>33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20981</v>
      </c>
      <c r="C20533" s="2">
        <v>32</v>
      </c>
      <c r="D20533" s="2" t="s">
        <v>451</v>
      </c>
      <c r="E20533" s="2"/>
      <c r="F20533" s="2"/>
      <c r="G20533" s="2"/>
      <c r="H20533" s="2"/>
    </row>
    <row r="20534" spans="2:8">
      <c r="B20534" s="2" t="s">
        <v>20982</v>
      </c>
      <c r="C20534" s="2">
        <v>32</v>
      </c>
      <c r="D20534" s="2" t="s">
        <v>451</v>
      </c>
      <c r="E20534" s="2"/>
      <c r="F20534" s="2"/>
      <c r="G20534" s="2"/>
      <c r="H20534" s="2"/>
    </row>
    <row r="20535" spans="2:8">
      <c r="B20535" s="2" t="s">
        <v>20983</v>
      </c>
      <c r="C20535" s="2">
        <v>30</v>
      </c>
      <c r="D20535" s="2" t="s">
        <v>451</v>
      </c>
      <c r="E20535" s="2"/>
      <c r="F20535" s="2"/>
      <c r="G20535" s="2"/>
      <c r="H20535" s="2"/>
    </row>
    <row r="20536" spans="2:8">
      <c r="B20536" s="2" t="s">
        <v>20984</v>
      </c>
      <c r="C20536" s="2">
        <v>21</v>
      </c>
      <c r="D20536" s="2" t="s">
        <v>451</v>
      </c>
      <c r="E20536" s="2"/>
      <c r="F20536" s="2"/>
      <c r="G20536" s="2"/>
      <c r="H20536" s="2"/>
    </row>
    <row r="20537" spans="2:8">
      <c r="B20537" s="2" t="s">
        <v>20985</v>
      </c>
      <c r="C20537" s="2">
        <v>30</v>
      </c>
      <c r="D20537" s="2" t="s">
        <v>451</v>
      </c>
      <c r="E20537" s="2"/>
      <c r="F20537" s="2"/>
      <c r="G20537" s="2"/>
      <c r="H20537" s="2"/>
    </row>
    <row r="20538" spans="2:8">
      <c r="B20538" s="2" t="s">
        <v>20986</v>
      </c>
      <c r="C20538" s="2">
        <v>30</v>
      </c>
      <c r="D20538" s="2" t="s">
        <v>451</v>
      </c>
      <c r="E20538" s="2"/>
      <c r="F20538" s="2"/>
      <c r="G20538" s="2"/>
      <c r="H20538" s="2"/>
    </row>
    <row r="20539" spans="2:8">
      <c r="B20539" s="2" t="s">
        <v>20987</v>
      </c>
      <c r="C20539" s="2">
        <v>28</v>
      </c>
      <c r="D20539" s="2" t="s">
        <v>451</v>
      </c>
      <c r="E20539" s="2"/>
      <c r="F20539" s="2"/>
      <c r="G20539" s="2"/>
      <c r="H20539" s="2"/>
    </row>
    <row r="20540" spans="2:8">
      <c r="B20540" s="2" t="s">
        <v>20988</v>
      </c>
      <c r="C20540" s="2">
        <v>28</v>
      </c>
      <c r="D20540" s="2" t="s">
        <v>451</v>
      </c>
      <c r="E20540" s="2"/>
      <c r="F20540" s="2"/>
      <c r="G20540" s="2"/>
      <c r="H20540" s="2"/>
    </row>
    <row r="20541" spans="2:8">
      <c r="B20541" s="2" t="s">
        <v>20989</v>
      </c>
      <c r="C20541" s="2">
        <v>27</v>
      </c>
      <c r="D20541" s="2" t="s">
        <v>451</v>
      </c>
      <c r="E20541" s="2"/>
      <c r="F20541" s="2"/>
      <c r="G20541" s="2"/>
      <c r="H20541" s="2"/>
    </row>
    <row r="20542" spans="2:8">
      <c r="B20542" s="2" t="s">
        <v>20990</v>
      </c>
      <c r="C20542" s="2">
        <v>27</v>
      </c>
      <c r="D20542" s="2" t="s">
        <v>451</v>
      </c>
      <c r="E20542" s="2"/>
      <c r="F20542" s="2"/>
      <c r="G20542" s="2"/>
      <c r="H20542" s="2"/>
    </row>
    <row r="20543" spans="2:8">
      <c r="B20543" s="2" t="s">
        <v>20991</v>
      </c>
      <c r="C20543" s="2">
        <v>27</v>
      </c>
      <c r="D20543" s="2" t="s">
        <v>451</v>
      </c>
      <c r="E20543" s="2"/>
      <c r="F20543" s="2"/>
      <c r="G20543" s="2"/>
      <c r="H20543" s="2"/>
    </row>
    <row r="20544" spans="2:8">
      <c r="B20544" s="2" t="s">
        <v>20992</v>
      </c>
      <c r="C20544" s="2">
        <v>21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20993</v>
      </c>
      <c r="C20545" s="2">
        <v>28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20994</v>
      </c>
      <c r="C20546" s="2">
        <v>34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20995</v>
      </c>
      <c r="C20547" s="2">
        <v>39</v>
      </c>
      <c r="D20547" s="2" t="s">
        <v>19</v>
      </c>
      <c r="E20547" s="2"/>
      <c r="F20547" s="2"/>
      <c r="G20547" s="2"/>
      <c r="H20547" s="2"/>
    </row>
    <row r="20548" spans="2:8">
      <c r="B20548" s="2" t="s">
        <v>20996</v>
      </c>
      <c r="C20548" s="2">
        <v>40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20997</v>
      </c>
      <c r="C20549" s="2">
        <v>39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20998</v>
      </c>
      <c r="C20550" s="2">
        <v>34</v>
      </c>
      <c r="D20550" s="2" t="s">
        <v>451</v>
      </c>
      <c r="E20550" s="2"/>
      <c r="F20550" s="2"/>
      <c r="G20550" s="2"/>
      <c r="H20550" s="2"/>
    </row>
    <row r="20551" spans="2:8">
      <c r="B20551" s="2" t="s">
        <v>20999</v>
      </c>
      <c r="C20551" s="2">
        <v>34</v>
      </c>
      <c r="D20551" s="2" t="s">
        <v>451</v>
      </c>
      <c r="E20551" s="2"/>
      <c r="F20551" s="2"/>
      <c r="G20551" s="2"/>
      <c r="H20551" s="2"/>
    </row>
    <row r="20552" spans="2:8">
      <c r="B20552" s="2" t="s">
        <v>21000</v>
      </c>
      <c r="C20552" s="2">
        <v>34</v>
      </c>
      <c r="D20552" s="2" t="s">
        <v>451</v>
      </c>
      <c r="E20552" s="2"/>
      <c r="F20552" s="2"/>
      <c r="G20552" s="2"/>
      <c r="H20552" s="2"/>
    </row>
    <row r="20553" spans="2:8">
      <c r="B20553" s="2" t="s">
        <v>21001</v>
      </c>
      <c r="C20553" s="2">
        <v>33</v>
      </c>
      <c r="D20553" s="2" t="s">
        <v>451</v>
      </c>
      <c r="E20553" s="2"/>
      <c r="F20553" s="2"/>
      <c r="G20553" s="2"/>
      <c r="H20553" s="2"/>
    </row>
    <row r="20554" spans="2:8">
      <c r="B20554" s="2" t="s">
        <v>21002</v>
      </c>
      <c r="C20554" s="2">
        <v>33</v>
      </c>
      <c r="D20554" s="2" t="s">
        <v>451</v>
      </c>
      <c r="E20554" s="2"/>
      <c r="F20554" s="2"/>
      <c r="G20554" s="2"/>
      <c r="H20554" s="2"/>
    </row>
    <row r="20555" spans="2:8">
      <c r="B20555" s="2" t="s">
        <v>21003</v>
      </c>
      <c r="C20555" s="2">
        <v>29</v>
      </c>
      <c r="D20555" s="2" t="s">
        <v>451</v>
      </c>
      <c r="E20555" s="2"/>
      <c r="F20555" s="2"/>
      <c r="G20555" s="2"/>
      <c r="H20555" s="2"/>
    </row>
    <row r="20556" spans="2:8">
      <c r="B20556" s="2" t="s">
        <v>21004</v>
      </c>
      <c r="C20556" s="2">
        <v>14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21005</v>
      </c>
      <c r="C20557" s="2">
        <v>28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21006</v>
      </c>
      <c r="C20558" s="2">
        <v>27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21007</v>
      </c>
      <c r="C20559" s="2">
        <v>25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21008</v>
      </c>
      <c r="C20560" s="2">
        <v>22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21009</v>
      </c>
      <c r="C20561" s="2">
        <v>21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21010</v>
      </c>
      <c r="C20562" s="2">
        <v>17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21011</v>
      </c>
      <c r="C20563" s="2">
        <v>15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21012</v>
      </c>
      <c r="C20564" s="2">
        <v>14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21013</v>
      </c>
      <c r="C20565" s="2">
        <v>13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21014</v>
      </c>
      <c r="C20566" s="2">
        <v>20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21015</v>
      </c>
      <c r="C20567" s="2">
        <v>26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21016</v>
      </c>
      <c r="C20568" s="2">
        <v>32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21017</v>
      </c>
      <c r="C20569" s="2">
        <v>35</v>
      </c>
      <c r="D20569" s="2" t="s">
        <v>19</v>
      </c>
      <c r="E20569" s="2"/>
      <c r="F20569" s="2"/>
      <c r="G20569" s="2"/>
      <c r="H20569" s="2"/>
    </row>
    <row r="20570" spans="2:8">
      <c r="B20570" s="2" t="s">
        <v>21018</v>
      </c>
      <c r="C20570" s="2">
        <v>35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21019</v>
      </c>
      <c r="C20571" s="2">
        <v>25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21020</v>
      </c>
      <c r="C20572" s="2">
        <v>27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21021</v>
      </c>
      <c r="C20573" s="2">
        <v>29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21022</v>
      </c>
      <c r="C20574" s="2">
        <v>29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21023</v>
      </c>
      <c r="C20575" s="2">
        <v>29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21024</v>
      </c>
      <c r="C20576" s="2">
        <v>27</v>
      </c>
      <c r="D20576" s="2" t="s">
        <v>451</v>
      </c>
      <c r="E20576" s="2"/>
      <c r="F20576" s="2"/>
      <c r="G20576" s="2"/>
      <c r="H20576" s="2"/>
    </row>
    <row r="20577" spans="2:8">
      <c r="B20577" s="2" t="s">
        <v>21025</v>
      </c>
      <c r="C20577" s="2">
        <v>17</v>
      </c>
      <c r="D20577" s="2" t="s">
        <v>451</v>
      </c>
      <c r="E20577" s="2"/>
      <c r="F20577" s="2"/>
      <c r="G20577" s="2"/>
      <c r="H20577" s="2"/>
    </row>
    <row r="20578" spans="2:8">
      <c r="B20578" s="2" t="s">
        <v>21026</v>
      </c>
      <c r="C20578" s="2">
        <v>6</v>
      </c>
      <c r="D20578" s="2" t="s">
        <v>451</v>
      </c>
      <c r="E20578" s="2"/>
      <c r="F20578" s="2"/>
      <c r="G20578" s="2"/>
      <c r="H20578" s="2"/>
    </row>
    <row r="20579" spans="2:8">
      <c r="B20579" s="2" t="s">
        <v>21027</v>
      </c>
      <c r="C20579" s="2">
        <v>25</v>
      </c>
      <c r="D20579" s="2" t="s">
        <v>451</v>
      </c>
      <c r="E20579" s="2"/>
      <c r="F20579" s="2"/>
      <c r="G20579" s="2"/>
      <c r="H20579" s="2"/>
    </row>
    <row r="20580" spans="2:8">
      <c r="B20580" s="2" t="s">
        <v>21028</v>
      </c>
      <c r="C20580" s="2">
        <v>29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21029</v>
      </c>
      <c r="C20581" s="2">
        <v>30</v>
      </c>
      <c r="D20581" s="2" t="s">
        <v>451</v>
      </c>
      <c r="E20581" s="2"/>
      <c r="F20581" s="2"/>
      <c r="G20581" s="2"/>
      <c r="H20581" s="2"/>
    </row>
    <row r="20582" spans="2:8">
      <c r="B20582" s="2" t="s">
        <v>21030</v>
      </c>
      <c r="C20582" s="2">
        <v>31</v>
      </c>
      <c r="D20582" s="2" t="s">
        <v>451</v>
      </c>
      <c r="E20582" s="2"/>
      <c r="F20582" s="2"/>
      <c r="G20582" s="2"/>
      <c r="H20582" s="2"/>
    </row>
    <row r="20583" spans="2:8">
      <c r="B20583" s="2" t="s">
        <v>21031</v>
      </c>
      <c r="C20583" s="2">
        <v>30</v>
      </c>
      <c r="D20583" s="2" t="s">
        <v>451</v>
      </c>
      <c r="E20583" s="2"/>
      <c r="F20583" s="2"/>
      <c r="G20583" s="2"/>
      <c r="H20583" s="2"/>
    </row>
    <row r="20584" spans="2:8">
      <c r="B20584" s="2" t="s">
        <v>21032</v>
      </c>
      <c r="C20584" s="2">
        <v>29</v>
      </c>
      <c r="D20584" s="2" t="s">
        <v>451</v>
      </c>
      <c r="E20584" s="2"/>
      <c r="F20584" s="2"/>
      <c r="G20584" s="2"/>
      <c r="H20584" s="2"/>
    </row>
    <row r="20585" spans="2:8">
      <c r="B20585" s="2" t="s">
        <v>21033</v>
      </c>
      <c r="C20585" s="2">
        <v>25</v>
      </c>
      <c r="D20585" s="2" t="s">
        <v>451</v>
      </c>
      <c r="E20585" s="2"/>
      <c r="F20585" s="2"/>
      <c r="G20585" s="2"/>
      <c r="H20585" s="2"/>
    </row>
    <row r="20586" spans="2:8">
      <c r="B20586" s="2" t="s">
        <v>21034</v>
      </c>
      <c r="C20586" s="2">
        <v>17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21035</v>
      </c>
      <c r="C20587" s="2">
        <v>7</v>
      </c>
      <c r="D20587" s="2" t="s">
        <v>451</v>
      </c>
      <c r="E20587" s="2"/>
      <c r="F20587" s="2"/>
      <c r="G20587" s="2"/>
      <c r="H20587" s="2"/>
    </row>
    <row r="20588" spans="2:8">
      <c r="B20588" s="2" t="s">
        <v>21036</v>
      </c>
      <c r="C20588" s="2">
        <v>5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21037</v>
      </c>
      <c r="C20589" s="2">
        <v>13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21038</v>
      </c>
      <c r="C20590" s="2">
        <v>16</v>
      </c>
      <c r="D20590" s="2" t="s">
        <v>19</v>
      </c>
      <c r="E20590" s="2"/>
      <c r="F20590" s="2"/>
      <c r="G20590" s="2"/>
      <c r="H20590" s="2"/>
    </row>
    <row r="20591" spans="2:8">
      <c r="B20591" s="2" t="s">
        <v>21039</v>
      </c>
      <c r="C20591" s="2">
        <v>19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21040</v>
      </c>
      <c r="C20592" s="2">
        <v>20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21041</v>
      </c>
      <c r="C20593" s="2">
        <v>17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21042</v>
      </c>
      <c r="C20594" s="2">
        <v>14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21043</v>
      </c>
      <c r="C20595" s="2">
        <v>10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21044</v>
      </c>
      <c r="C20596" s="2">
        <v>25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21045</v>
      </c>
      <c r="C20597" s="2">
        <v>25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21046</v>
      </c>
      <c r="C20598" s="2">
        <v>25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21047</v>
      </c>
      <c r="C20599" s="2">
        <v>25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21048</v>
      </c>
      <c r="C20600" s="2">
        <v>25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21049</v>
      </c>
      <c r="C20601" s="2">
        <v>25</v>
      </c>
      <c r="D20601" s="2" t="s">
        <v>451</v>
      </c>
      <c r="E20601" s="2"/>
      <c r="F20601" s="2"/>
      <c r="G20601" s="2"/>
      <c r="H20601" s="2"/>
    </row>
    <row r="20602" spans="2:8">
      <c r="B20602" s="2" t="s">
        <v>21050</v>
      </c>
      <c r="C20602" s="2">
        <v>24</v>
      </c>
      <c r="D20602" s="2" t="s">
        <v>451</v>
      </c>
      <c r="E20602" s="2"/>
      <c r="F20602" s="2"/>
      <c r="G20602" s="2"/>
      <c r="H20602" s="2"/>
    </row>
    <row r="20603" spans="2:8">
      <c r="B20603" s="2" t="s">
        <v>21051</v>
      </c>
      <c r="C20603" s="2">
        <v>19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21052</v>
      </c>
      <c r="C20604" s="2">
        <v>11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21053</v>
      </c>
      <c r="C20605" s="2">
        <v>29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21054</v>
      </c>
      <c r="C20606" s="2">
        <v>35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21055</v>
      </c>
      <c r="C20607" s="2">
        <v>38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21056</v>
      </c>
      <c r="C20608" s="2">
        <v>38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21057</v>
      </c>
      <c r="C20609" s="2">
        <v>37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21058</v>
      </c>
      <c r="C20610" s="2">
        <v>19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21059</v>
      </c>
      <c r="C20611" s="2">
        <v>28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21060</v>
      </c>
      <c r="C20612" s="2">
        <v>35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21061</v>
      </c>
      <c r="C20613" s="2">
        <v>40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21062</v>
      </c>
      <c r="C20614" s="2">
        <v>42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21063</v>
      </c>
      <c r="C20615" s="2">
        <v>42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21064</v>
      </c>
      <c r="C20616" s="2">
        <v>18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21065</v>
      </c>
      <c r="C20617" s="2">
        <v>18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21066</v>
      </c>
      <c r="C20618" s="2">
        <v>18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21067</v>
      </c>
      <c r="C20619" s="2">
        <v>40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21068</v>
      </c>
      <c r="C20620" s="2">
        <v>38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21069</v>
      </c>
      <c r="C20621" s="2">
        <v>39</v>
      </c>
      <c r="D20621" s="2" t="s">
        <v>451</v>
      </c>
      <c r="E20621" s="2"/>
      <c r="F20621" s="2"/>
      <c r="G20621" s="2"/>
      <c r="H20621" s="2"/>
    </row>
    <row r="20622" spans="2:8">
      <c r="B20622" s="2" t="s">
        <v>21070</v>
      </c>
      <c r="C20622" s="2">
        <v>37</v>
      </c>
      <c r="D20622" s="2" t="s">
        <v>451</v>
      </c>
      <c r="E20622" s="2"/>
      <c r="F20622" s="2"/>
      <c r="G20622" s="2"/>
      <c r="H20622" s="2"/>
    </row>
    <row r="20623" spans="2:8">
      <c r="B20623" s="2" t="s">
        <v>21071</v>
      </c>
      <c r="C20623" s="2">
        <v>35</v>
      </c>
      <c r="D20623" s="2" t="s">
        <v>451</v>
      </c>
      <c r="E20623" s="2"/>
      <c r="F20623" s="2"/>
      <c r="G20623" s="2"/>
      <c r="H20623" s="2"/>
    </row>
    <row r="20624" spans="2:8">
      <c r="B20624" s="2" t="s">
        <v>21072</v>
      </c>
      <c r="C20624" s="2">
        <v>21</v>
      </c>
      <c r="D20624" s="2" t="s">
        <v>451</v>
      </c>
      <c r="E20624" s="2"/>
      <c r="F20624" s="2"/>
      <c r="G20624" s="2"/>
      <c r="H20624" s="2"/>
    </row>
    <row r="20625" spans="2:8">
      <c r="B20625" s="2" t="s">
        <v>21073</v>
      </c>
      <c r="C20625" s="2">
        <v>6</v>
      </c>
      <c r="D20625" s="2" t="s">
        <v>451</v>
      </c>
      <c r="E20625" s="2"/>
      <c r="F20625" s="2"/>
      <c r="G20625" s="2"/>
      <c r="H20625" s="2"/>
    </row>
    <row r="20626" spans="2:8">
      <c r="B20626" s="2" t="s">
        <v>21074</v>
      </c>
      <c r="C20626" s="2">
        <v>29</v>
      </c>
      <c r="D20626" s="2" t="s">
        <v>451</v>
      </c>
      <c r="E20626" s="2"/>
      <c r="F20626" s="2"/>
      <c r="G20626" s="2"/>
      <c r="H20626" s="2"/>
    </row>
    <row r="20627" spans="2:8">
      <c r="B20627" s="2" t="s">
        <v>21075</v>
      </c>
      <c r="C20627" s="2">
        <v>29</v>
      </c>
      <c r="D20627" s="2" t="s">
        <v>451</v>
      </c>
      <c r="E20627" s="2"/>
      <c r="F20627" s="2"/>
      <c r="G20627" s="2"/>
      <c r="H20627" s="2"/>
    </row>
    <row r="20628" spans="2:8">
      <c r="B20628" s="2" t="s">
        <v>21076</v>
      </c>
      <c r="C20628" s="2">
        <v>30</v>
      </c>
      <c r="D20628" s="2" t="s">
        <v>451</v>
      </c>
      <c r="E20628" s="2"/>
      <c r="F20628" s="2"/>
      <c r="G20628" s="2"/>
      <c r="H20628" s="2"/>
    </row>
    <row r="20629" spans="2:8">
      <c r="B20629" s="2" t="s">
        <v>21077</v>
      </c>
      <c r="C20629" s="2">
        <v>31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21078</v>
      </c>
      <c r="C20630" s="2">
        <v>31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21079</v>
      </c>
      <c r="C20631" s="2">
        <v>30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21080</v>
      </c>
      <c r="C20632" s="2">
        <v>21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21081</v>
      </c>
      <c r="C20633" s="2">
        <v>17</v>
      </c>
      <c r="D20633" s="2" t="s">
        <v>451</v>
      </c>
      <c r="E20633" s="2"/>
      <c r="F20633" s="2"/>
      <c r="G20633" s="2"/>
      <c r="H20633" s="2"/>
    </row>
    <row r="20634" spans="2:8">
      <c r="B20634" s="2" t="s">
        <v>21082</v>
      </c>
      <c r="C20634" s="2">
        <v>38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21083</v>
      </c>
      <c r="C20635" s="2">
        <v>38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21084</v>
      </c>
      <c r="C20636" s="2">
        <v>38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21085</v>
      </c>
      <c r="C20637" s="2">
        <v>18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21086</v>
      </c>
      <c r="C20638" s="2">
        <v>23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21087</v>
      </c>
      <c r="C20639" s="2">
        <v>26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21088</v>
      </c>
      <c r="C20640" s="2">
        <v>27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21089</v>
      </c>
      <c r="C20641" s="2">
        <v>28</v>
      </c>
      <c r="D20641" s="2" t="s">
        <v>19</v>
      </c>
      <c r="E20641" s="2"/>
      <c r="F20641" s="2"/>
      <c r="G20641" s="2"/>
      <c r="H20641" s="2"/>
    </row>
    <row r="20642" spans="2:8">
      <c r="B20642" s="2" t="s">
        <v>21090</v>
      </c>
      <c r="C20642" s="2">
        <v>30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21091</v>
      </c>
      <c r="C20643" s="2">
        <v>29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21092</v>
      </c>
      <c r="C20644" s="2">
        <v>25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21093</v>
      </c>
      <c r="C20645" s="2">
        <v>41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21094</v>
      </c>
      <c r="C20646" s="2">
        <v>32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21095</v>
      </c>
      <c r="C20647" s="2">
        <v>22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21096</v>
      </c>
      <c r="C20648" s="2">
        <v>30</v>
      </c>
      <c r="D20648" s="2" t="s">
        <v>19</v>
      </c>
      <c r="E20648" s="2"/>
      <c r="F20648" s="2"/>
      <c r="G20648" s="2"/>
      <c r="H20648" s="2"/>
    </row>
    <row r="20649" spans="2:8">
      <c r="B20649" s="2" t="s">
        <v>21097</v>
      </c>
      <c r="C20649" s="2">
        <v>36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21098</v>
      </c>
      <c r="C20650" s="2">
        <v>37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21099</v>
      </c>
      <c r="C20651" s="2">
        <v>33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21100</v>
      </c>
      <c r="C20652" s="2">
        <v>32</v>
      </c>
      <c r="D20652" s="2" t="s">
        <v>19</v>
      </c>
      <c r="E20652" s="2"/>
      <c r="F20652" s="2"/>
      <c r="G20652" s="2"/>
      <c r="H20652" s="2"/>
    </row>
    <row r="20653" spans="2:8">
      <c r="B20653" s="2" t="s">
        <v>21101</v>
      </c>
      <c r="C20653" s="2">
        <v>36</v>
      </c>
      <c r="D20653" s="2" t="s">
        <v>451</v>
      </c>
      <c r="E20653" s="2"/>
      <c r="F20653" s="2"/>
      <c r="G20653" s="2"/>
      <c r="H20653" s="2"/>
    </row>
    <row r="20654" spans="2:8">
      <c r="B20654" s="2" t="s">
        <v>21102</v>
      </c>
      <c r="C20654" s="2">
        <v>36</v>
      </c>
      <c r="D20654" s="2" t="s">
        <v>451</v>
      </c>
      <c r="E20654" s="2"/>
      <c r="F20654" s="2"/>
      <c r="G20654" s="2"/>
      <c r="H20654" s="2"/>
    </row>
    <row r="20655" spans="2:8">
      <c r="B20655" s="2" t="s">
        <v>21103</v>
      </c>
      <c r="C20655" s="2">
        <v>33</v>
      </c>
      <c r="D20655" s="2" t="s">
        <v>451</v>
      </c>
      <c r="E20655" s="2"/>
      <c r="F20655" s="2"/>
      <c r="G20655" s="2"/>
      <c r="H20655" s="2"/>
    </row>
    <row r="20656" spans="2:8">
      <c r="B20656" s="2" t="s">
        <v>21104</v>
      </c>
      <c r="C20656" s="2">
        <v>32</v>
      </c>
      <c r="D20656" s="2" t="s">
        <v>451</v>
      </c>
      <c r="E20656" s="2"/>
      <c r="F20656" s="2"/>
      <c r="G20656" s="2"/>
      <c r="H20656" s="2"/>
    </row>
    <row r="20657" spans="2:8">
      <c r="B20657" s="2" t="s">
        <v>21105</v>
      </c>
      <c r="C20657" s="2">
        <v>31</v>
      </c>
      <c r="D20657" s="2" t="s">
        <v>451</v>
      </c>
      <c r="E20657" s="2"/>
      <c r="F20657" s="2"/>
      <c r="G20657" s="2"/>
      <c r="H20657" s="2"/>
    </row>
    <row r="20658" spans="2:8">
      <c r="B20658" s="2" t="s">
        <v>21106</v>
      </c>
      <c r="C20658" s="2">
        <v>27</v>
      </c>
      <c r="D20658" s="2" t="s">
        <v>451</v>
      </c>
      <c r="E20658" s="2"/>
      <c r="F20658" s="2"/>
      <c r="G20658" s="2"/>
      <c r="H20658" s="2"/>
    </row>
    <row r="20659" spans="2:8">
      <c r="B20659" s="2" t="s">
        <v>21107</v>
      </c>
      <c r="C20659" s="2">
        <v>15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21108</v>
      </c>
      <c r="C20660" s="2">
        <v>19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21109</v>
      </c>
      <c r="C20661" s="2">
        <v>21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21110</v>
      </c>
      <c r="C20662" s="2">
        <v>24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21111</v>
      </c>
      <c r="C20663" s="2">
        <v>26</v>
      </c>
      <c r="D20663" s="2" t="s">
        <v>19</v>
      </c>
      <c r="E20663" s="2"/>
      <c r="F20663" s="2"/>
      <c r="G20663" s="2"/>
      <c r="H20663" s="2"/>
    </row>
    <row r="20664" spans="2:8">
      <c r="B20664" s="2" t="s">
        <v>21112</v>
      </c>
      <c r="C20664" s="2">
        <v>27</v>
      </c>
      <c r="D20664" s="2" t="s">
        <v>19</v>
      </c>
      <c r="E20664" s="2"/>
      <c r="F20664" s="2"/>
      <c r="G20664" s="2"/>
      <c r="H20664" s="2"/>
    </row>
    <row r="20665" spans="2:8">
      <c r="B20665" s="2" t="s">
        <v>21113</v>
      </c>
      <c r="C20665" s="2">
        <v>28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21114</v>
      </c>
      <c r="C20666" s="2">
        <v>28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21115</v>
      </c>
      <c r="C20667" s="2">
        <v>27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21116</v>
      </c>
      <c r="C20668" s="2">
        <v>27</v>
      </c>
      <c r="D20668" s="2" t="s">
        <v>19</v>
      </c>
      <c r="E20668" s="2"/>
      <c r="F20668" s="2"/>
      <c r="G20668" s="2"/>
      <c r="H20668" s="2"/>
    </row>
    <row r="20669" spans="2:8">
      <c r="B20669" s="2" t="s">
        <v>21117</v>
      </c>
      <c r="C20669" s="2">
        <v>19</v>
      </c>
      <c r="D20669" s="2" t="s">
        <v>19</v>
      </c>
      <c r="E20669" s="2"/>
      <c r="F20669" s="2"/>
      <c r="G20669" s="2"/>
      <c r="H20669" s="2"/>
    </row>
    <row r="20670" spans="2:8">
      <c r="B20670" s="2" t="s">
        <v>21118</v>
      </c>
      <c r="C20670" s="2">
        <v>19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21119</v>
      </c>
      <c r="C20671" s="2">
        <v>18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21120</v>
      </c>
      <c r="C20672" s="2">
        <v>16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21121</v>
      </c>
      <c r="C20673" s="2">
        <v>12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21122</v>
      </c>
      <c r="C20674" s="2">
        <v>15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21123</v>
      </c>
      <c r="C20675" s="2">
        <v>16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21124</v>
      </c>
      <c r="C20676" s="2">
        <v>18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21125</v>
      </c>
      <c r="C20677" s="2">
        <v>20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21126</v>
      </c>
      <c r="C20678" s="2">
        <v>22</v>
      </c>
      <c r="D20678" s="2" t="s">
        <v>19</v>
      </c>
      <c r="E20678" s="2"/>
      <c r="F20678" s="2"/>
      <c r="G20678" s="2"/>
      <c r="H20678" s="2"/>
    </row>
    <row r="20679" spans="2:8">
      <c r="B20679" s="2" t="s">
        <v>21127</v>
      </c>
      <c r="C20679" s="2">
        <v>10</v>
      </c>
      <c r="D20679" s="2" t="s">
        <v>451</v>
      </c>
      <c r="E20679" s="2"/>
      <c r="F20679" s="2"/>
      <c r="G20679" s="2"/>
      <c r="H20679" s="2"/>
    </row>
    <row r="20680" spans="2:8">
      <c r="B20680" s="2" t="s">
        <v>21128</v>
      </c>
      <c r="C20680" s="2">
        <v>14</v>
      </c>
      <c r="D20680" s="2" t="s">
        <v>451</v>
      </c>
      <c r="E20680" s="2"/>
      <c r="F20680" s="2"/>
      <c r="G20680" s="2"/>
      <c r="H20680" s="2"/>
    </row>
    <row r="20681" spans="2:8">
      <c r="B20681" s="2" t="s">
        <v>21129</v>
      </c>
      <c r="C20681" s="2">
        <v>17</v>
      </c>
      <c r="D20681" s="2" t="s">
        <v>451</v>
      </c>
      <c r="E20681" s="2"/>
      <c r="F20681" s="2"/>
      <c r="G20681" s="2"/>
      <c r="H20681" s="2"/>
    </row>
    <row r="20682" spans="2:8">
      <c r="B20682" s="2" t="s">
        <v>21130</v>
      </c>
      <c r="C20682" s="2">
        <v>18</v>
      </c>
      <c r="D20682" s="2" t="s">
        <v>451</v>
      </c>
      <c r="E20682" s="2"/>
      <c r="F20682" s="2"/>
      <c r="G20682" s="2"/>
      <c r="H20682" s="2"/>
    </row>
    <row r="20683" spans="2:8">
      <c r="B20683" s="2" t="s">
        <v>21131</v>
      </c>
      <c r="C20683" s="2">
        <v>19</v>
      </c>
      <c r="D20683" s="2" t="s">
        <v>451</v>
      </c>
      <c r="E20683" s="2"/>
      <c r="F20683" s="2"/>
      <c r="G20683" s="2"/>
      <c r="H20683" s="2"/>
    </row>
    <row r="20684" spans="2:8">
      <c r="B20684" s="2" t="s">
        <v>21132</v>
      </c>
      <c r="C20684" s="2">
        <v>15</v>
      </c>
      <c r="D20684" s="2" t="s">
        <v>451</v>
      </c>
      <c r="E20684" s="2"/>
      <c r="F20684" s="2"/>
      <c r="G20684" s="2"/>
      <c r="H20684" s="2"/>
    </row>
    <row r="20685" spans="2:8">
      <c r="B20685" s="2" t="s">
        <v>21133</v>
      </c>
      <c r="C20685" s="2">
        <v>33</v>
      </c>
      <c r="D20685" s="2" t="s">
        <v>451</v>
      </c>
      <c r="E20685" s="2"/>
      <c r="F20685" s="2"/>
      <c r="G20685" s="2"/>
      <c r="H20685" s="2"/>
    </row>
    <row r="20686" spans="2:8">
      <c r="B20686" s="2" t="s">
        <v>21134</v>
      </c>
      <c r="C20686" s="2">
        <v>33</v>
      </c>
      <c r="D20686" s="2" t="s">
        <v>451</v>
      </c>
      <c r="E20686" s="2"/>
      <c r="F20686" s="2"/>
      <c r="G20686" s="2"/>
      <c r="H20686" s="2"/>
    </row>
    <row r="20687" spans="2:8">
      <c r="B20687" s="2" t="s">
        <v>21135</v>
      </c>
      <c r="C20687" s="2">
        <v>32</v>
      </c>
      <c r="D20687" s="2" t="s">
        <v>451</v>
      </c>
      <c r="E20687" s="2"/>
      <c r="F20687" s="2"/>
      <c r="G20687" s="2"/>
      <c r="H20687" s="2"/>
    </row>
    <row r="20688" spans="2:8">
      <c r="B20688" s="2" t="s">
        <v>21136</v>
      </c>
      <c r="C20688" s="2">
        <v>31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21137</v>
      </c>
      <c r="C20689" s="2">
        <v>30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21138</v>
      </c>
      <c r="C20690" s="2">
        <v>22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21139</v>
      </c>
      <c r="C20691" s="2">
        <v>16</v>
      </c>
      <c r="D20691" s="2" t="s">
        <v>451</v>
      </c>
      <c r="E20691" s="2"/>
      <c r="F20691" s="2"/>
      <c r="G20691" s="2"/>
      <c r="H20691" s="2"/>
    </row>
    <row r="20692" spans="2:8">
      <c r="B20692" s="2" t="s">
        <v>21140</v>
      </c>
      <c r="C20692" s="2">
        <v>29</v>
      </c>
      <c r="D20692" s="2" t="s">
        <v>451</v>
      </c>
      <c r="E20692" s="2"/>
      <c r="F20692" s="2"/>
      <c r="G20692" s="2"/>
      <c r="H20692" s="2"/>
    </row>
    <row r="20693" spans="2:8">
      <c r="B20693" s="2" t="s">
        <v>21141</v>
      </c>
      <c r="C20693" s="2">
        <v>34</v>
      </c>
      <c r="D20693" s="2" t="s">
        <v>451</v>
      </c>
      <c r="E20693" s="2"/>
      <c r="F20693" s="2"/>
      <c r="G20693" s="2"/>
      <c r="H20693" s="2"/>
    </row>
    <row r="20694" spans="2:8">
      <c r="B20694" s="2" t="s">
        <v>21142</v>
      </c>
      <c r="C20694" s="2">
        <v>37</v>
      </c>
      <c r="D20694" s="2" t="s">
        <v>451</v>
      </c>
      <c r="E20694" s="2"/>
      <c r="F20694" s="2"/>
      <c r="G20694" s="2"/>
      <c r="H20694" s="2"/>
    </row>
    <row r="20695" spans="2:8">
      <c r="B20695" s="2" t="s">
        <v>21143</v>
      </c>
      <c r="C20695" s="2">
        <v>38</v>
      </c>
      <c r="D20695" s="2" t="s">
        <v>451</v>
      </c>
      <c r="E20695" s="2"/>
      <c r="F20695" s="2"/>
      <c r="G20695" s="2"/>
      <c r="H20695" s="2"/>
    </row>
    <row r="20696" spans="2:8">
      <c r="B20696" s="2" t="s">
        <v>21144</v>
      </c>
      <c r="C20696" s="2">
        <v>36</v>
      </c>
      <c r="D20696" s="2" t="s">
        <v>451</v>
      </c>
      <c r="E20696" s="2"/>
      <c r="F20696" s="2"/>
      <c r="G20696" s="2"/>
      <c r="H20696" s="2"/>
    </row>
    <row r="20697" spans="2:8">
      <c r="B20697" s="2" t="s">
        <v>21145</v>
      </c>
      <c r="C20697" s="2">
        <v>29</v>
      </c>
      <c r="D20697" s="2" t="s">
        <v>451</v>
      </c>
      <c r="E20697" s="2"/>
      <c r="F20697" s="2"/>
      <c r="G20697" s="2"/>
      <c r="H20697" s="2"/>
    </row>
    <row r="20698" spans="2:8">
      <c r="B20698" s="2" t="s">
        <v>21146</v>
      </c>
      <c r="C20698" s="2">
        <v>16</v>
      </c>
      <c r="D20698" s="2" t="s">
        <v>451</v>
      </c>
      <c r="E20698" s="2"/>
      <c r="F20698" s="2"/>
      <c r="G20698" s="2"/>
      <c r="H20698" s="2"/>
    </row>
    <row r="20699" spans="2:8">
      <c r="B20699" s="2" t="s">
        <v>21147</v>
      </c>
      <c r="C20699" s="2">
        <v>20</v>
      </c>
      <c r="D20699" s="2" t="s">
        <v>451</v>
      </c>
      <c r="E20699" s="2"/>
      <c r="F20699" s="2"/>
      <c r="G20699" s="2"/>
      <c r="H20699" s="2"/>
    </row>
    <row r="20700" spans="2:8">
      <c r="B20700" s="2" t="s">
        <v>21148</v>
      </c>
      <c r="C20700" s="2">
        <v>27</v>
      </c>
      <c r="D20700" s="2" t="s">
        <v>451</v>
      </c>
      <c r="E20700" s="2"/>
      <c r="F20700" s="2"/>
      <c r="G20700" s="2"/>
      <c r="H20700" s="2"/>
    </row>
    <row r="20701" spans="2:8">
      <c r="B20701" s="2" t="s">
        <v>21149</v>
      </c>
      <c r="C20701" s="2">
        <v>28</v>
      </c>
      <c r="D20701" s="2" t="s">
        <v>451</v>
      </c>
      <c r="E20701" s="2"/>
      <c r="F20701" s="2"/>
      <c r="G20701" s="2"/>
      <c r="H20701" s="2"/>
    </row>
    <row r="20702" spans="2:8">
      <c r="B20702" s="2" t="s">
        <v>21150</v>
      </c>
      <c r="C20702" s="2">
        <v>28</v>
      </c>
      <c r="D20702" s="2" t="s">
        <v>451</v>
      </c>
      <c r="E20702" s="2"/>
      <c r="F20702" s="2"/>
      <c r="G20702" s="2"/>
      <c r="H20702" s="2"/>
    </row>
    <row r="20703" spans="2:8">
      <c r="B20703" s="2" t="s">
        <v>21151</v>
      </c>
      <c r="C20703" s="2">
        <v>28</v>
      </c>
      <c r="D20703" s="2" t="s">
        <v>451</v>
      </c>
      <c r="E20703" s="2"/>
      <c r="F20703" s="2"/>
      <c r="G20703" s="2"/>
      <c r="H20703" s="2"/>
    </row>
    <row r="20704" spans="2:8">
      <c r="B20704" s="2" t="s">
        <v>21152</v>
      </c>
      <c r="C20704" s="2">
        <v>27</v>
      </c>
      <c r="D20704" s="2" t="s">
        <v>451</v>
      </c>
      <c r="E20704" s="2"/>
      <c r="F20704" s="2"/>
      <c r="G20704" s="2"/>
      <c r="H20704" s="2"/>
    </row>
    <row r="20705" spans="2:8">
      <c r="B20705" s="2" t="s">
        <v>21153</v>
      </c>
      <c r="C20705" s="2">
        <v>26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21154</v>
      </c>
      <c r="C20706" s="2">
        <v>18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21155</v>
      </c>
      <c r="C20707" s="2">
        <v>10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21156</v>
      </c>
      <c r="C20708" s="2">
        <v>29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21157</v>
      </c>
      <c r="C20709" s="2">
        <v>29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21158</v>
      </c>
      <c r="C20710" s="2">
        <v>28</v>
      </c>
      <c r="D20710" s="2" t="s">
        <v>451</v>
      </c>
      <c r="E20710" s="2"/>
      <c r="F20710" s="2"/>
      <c r="G20710" s="2"/>
      <c r="H20710" s="2"/>
    </row>
    <row r="20711" spans="2:8">
      <c r="B20711" s="2" t="s">
        <v>21159</v>
      </c>
      <c r="C20711" s="2">
        <v>27</v>
      </c>
      <c r="D20711" s="2" t="s">
        <v>451</v>
      </c>
      <c r="E20711" s="2"/>
      <c r="F20711" s="2"/>
      <c r="G20711" s="2"/>
      <c r="H20711" s="2"/>
    </row>
    <row r="20712" spans="2:8">
      <c r="B20712" s="2" t="s">
        <v>21160</v>
      </c>
      <c r="C20712" s="2">
        <v>27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21161</v>
      </c>
      <c r="C20713" s="2">
        <v>28</v>
      </c>
      <c r="D20713" s="2" t="s">
        <v>451</v>
      </c>
      <c r="E20713" s="2"/>
      <c r="F20713" s="2"/>
      <c r="G20713" s="2"/>
      <c r="H20713" s="2"/>
    </row>
    <row r="20714" spans="2:8">
      <c r="B20714" s="2" t="s">
        <v>21162</v>
      </c>
      <c r="C20714" s="2">
        <v>23</v>
      </c>
      <c r="D20714" s="2" t="s">
        <v>451</v>
      </c>
      <c r="E20714" s="2"/>
      <c r="F20714" s="2"/>
      <c r="G20714" s="2"/>
      <c r="H20714" s="2"/>
    </row>
    <row r="20715" spans="2:8">
      <c r="B20715" s="2" t="s">
        <v>21163</v>
      </c>
      <c r="C20715" s="2">
        <v>15</v>
      </c>
      <c r="D20715" s="2" t="s">
        <v>451</v>
      </c>
      <c r="E20715" s="2"/>
      <c r="F20715" s="2"/>
      <c r="G20715" s="2"/>
      <c r="H20715" s="2"/>
    </row>
    <row r="20716" spans="2:8">
      <c r="B20716" s="2" t="s">
        <v>21164</v>
      </c>
      <c r="C20716" s="2">
        <v>7</v>
      </c>
      <c r="D20716" s="2" t="s">
        <v>451</v>
      </c>
      <c r="E20716" s="2"/>
      <c r="F20716" s="2"/>
      <c r="G20716" s="2"/>
      <c r="H20716" s="2"/>
    </row>
    <row r="20717" spans="2:8">
      <c r="B20717" s="2" t="s">
        <v>21165</v>
      </c>
      <c r="C20717" s="2">
        <v>26</v>
      </c>
      <c r="D20717" s="2" t="s">
        <v>451</v>
      </c>
      <c r="E20717" s="2"/>
      <c r="F20717" s="2"/>
      <c r="G20717" s="2"/>
      <c r="H20717" s="2"/>
    </row>
    <row r="20718" spans="2:8">
      <c r="B20718" s="2" t="s">
        <v>21166</v>
      </c>
      <c r="C20718" s="2">
        <v>26</v>
      </c>
      <c r="D20718" s="2" t="s">
        <v>451</v>
      </c>
      <c r="E20718" s="2"/>
      <c r="F20718" s="2"/>
      <c r="G20718" s="2"/>
      <c r="H20718" s="2"/>
    </row>
    <row r="20719" spans="2:8">
      <c r="B20719" s="2" t="s">
        <v>21167</v>
      </c>
      <c r="C20719" s="2">
        <v>26</v>
      </c>
      <c r="D20719" s="2" t="s">
        <v>451</v>
      </c>
      <c r="E20719" s="2"/>
      <c r="F20719" s="2"/>
      <c r="G20719" s="2"/>
      <c r="H20719" s="2"/>
    </row>
    <row r="20720" spans="2:8">
      <c r="B20720" s="2" t="s">
        <v>21168</v>
      </c>
      <c r="C20720" s="2">
        <v>26</v>
      </c>
      <c r="D20720" s="2" t="s">
        <v>451</v>
      </c>
      <c r="E20720" s="2"/>
      <c r="F20720" s="2"/>
      <c r="G20720" s="2"/>
      <c r="H20720" s="2"/>
    </row>
    <row r="20721" spans="2:8">
      <c r="B20721" s="2" t="s">
        <v>21169</v>
      </c>
      <c r="C20721" s="2">
        <v>25</v>
      </c>
      <c r="D20721" s="2" t="s">
        <v>451</v>
      </c>
      <c r="E20721" s="2"/>
      <c r="F20721" s="2"/>
      <c r="G20721" s="2"/>
      <c r="H20721" s="2"/>
    </row>
    <row r="20722" spans="2:8">
      <c r="B20722" s="2" t="s">
        <v>21170</v>
      </c>
      <c r="C20722" s="2">
        <v>23</v>
      </c>
      <c r="D20722" s="2" t="s">
        <v>451</v>
      </c>
      <c r="E20722" s="2"/>
      <c r="F20722" s="2"/>
      <c r="G20722" s="2"/>
      <c r="H20722" s="2"/>
    </row>
    <row r="20723" spans="2:8">
      <c r="B20723" s="2" t="s">
        <v>21171</v>
      </c>
      <c r="C20723" s="2">
        <v>21</v>
      </c>
      <c r="D20723" s="2" t="s">
        <v>451</v>
      </c>
      <c r="E20723" s="2"/>
      <c r="F20723" s="2"/>
      <c r="G20723" s="2"/>
      <c r="H20723" s="2"/>
    </row>
    <row r="20724" spans="2:8">
      <c r="B20724" s="2" t="s">
        <v>21172</v>
      </c>
      <c r="C20724" s="2">
        <v>18</v>
      </c>
      <c r="D20724" s="2" t="s">
        <v>451</v>
      </c>
      <c r="E20724" s="2"/>
      <c r="F20724" s="2"/>
      <c r="G20724" s="2"/>
      <c r="H20724" s="2"/>
    </row>
    <row r="20725" spans="2:8">
      <c r="B20725" s="2" t="s">
        <v>21173</v>
      </c>
      <c r="C20725" s="2">
        <v>10</v>
      </c>
      <c r="D20725" s="2" t="s">
        <v>451</v>
      </c>
      <c r="E20725" s="2"/>
      <c r="F20725" s="2"/>
      <c r="G20725" s="2"/>
      <c r="H20725" s="2"/>
    </row>
    <row r="20726" spans="2:8">
      <c r="B20726" s="2" t="s">
        <v>21174</v>
      </c>
      <c r="C20726" s="2">
        <v>6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21175</v>
      </c>
      <c r="C20727" s="2">
        <v>23</v>
      </c>
      <c r="D20727" s="2" t="s">
        <v>19</v>
      </c>
      <c r="E20727" s="2"/>
      <c r="F20727" s="2"/>
      <c r="G20727" s="2"/>
      <c r="H20727" s="2"/>
    </row>
    <row r="20728" spans="2:8">
      <c r="B20728" s="2" t="s">
        <v>21176</v>
      </c>
      <c r="C20728" s="2">
        <v>27</v>
      </c>
      <c r="D20728" s="2" t="s">
        <v>19</v>
      </c>
      <c r="E20728" s="2"/>
      <c r="F20728" s="2"/>
      <c r="G20728" s="2"/>
      <c r="H20728" s="2"/>
    </row>
    <row r="20729" spans="2:8">
      <c r="B20729" s="2" t="s">
        <v>21177</v>
      </c>
      <c r="C20729" s="2">
        <v>25</v>
      </c>
      <c r="D20729" s="2" t="s">
        <v>19</v>
      </c>
      <c r="E20729" s="2"/>
      <c r="F20729" s="2"/>
      <c r="G20729" s="2"/>
      <c r="H20729" s="2"/>
    </row>
    <row r="20730" spans="2:8">
      <c r="B20730" s="2" t="s">
        <v>21178</v>
      </c>
      <c r="C20730" s="2">
        <v>25</v>
      </c>
      <c r="D20730" s="2" t="s">
        <v>19</v>
      </c>
      <c r="E20730" s="2"/>
      <c r="F20730" s="2"/>
      <c r="G20730" s="2"/>
      <c r="H20730" s="2"/>
    </row>
    <row r="20731" spans="2:8">
      <c r="B20731" s="2" t="s">
        <v>21179</v>
      </c>
      <c r="C20731" s="2">
        <v>26</v>
      </c>
      <c r="D20731" s="2" t="s">
        <v>19</v>
      </c>
      <c r="E20731" s="2"/>
      <c r="F20731" s="2"/>
      <c r="G20731" s="2"/>
      <c r="H20731" s="2"/>
    </row>
    <row r="20732" spans="2:8">
      <c r="B20732" s="2" t="s">
        <v>21180</v>
      </c>
      <c r="C20732" s="2">
        <v>29</v>
      </c>
      <c r="D20732" s="2" t="s">
        <v>19</v>
      </c>
      <c r="E20732" s="2"/>
      <c r="F20732" s="2"/>
      <c r="G20732" s="2"/>
      <c r="H20732" s="2"/>
    </row>
    <row r="20733" spans="2:8">
      <c r="B20733" s="2" t="s">
        <v>21181</v>
      </c>
      <c r="C20733" s="2">
        <v>29</v>
      </c>
      <c r="D20733" s="2" t="s">
        <v>19</v>
      </c>
      <c r="E20733" s="2"/>
      <c r="F20733" s="2"/>
      <c r="G20733" s="2"/>
      <c r="H20733" s="2"/>
    </row>
    <row r="20734" spans="2:8">
      <c r="B20734" s="2" t="s">
        <v>21182</v>
      </c>
      <c r="C20734" s="2">
        <v>29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21183</v>
      </c>
      <c r="C20735" s="2">
        <v>31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21184</v>
      </c>
      <c r="C20736" s="2">
        <v>30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21185</v>
      </c>
      <c r="C20737" s="2">
        <v>29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21186</v>
      </c>
      <c r="C20738" s="2">
        <v>27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21187</v>
      </c>
      <c r="C20739" s="2">
        <v>27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21188</v>
      </c>
      <c r="C20740" s="2">
        <v>24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21189</v>
      </c>
      <c r="C20741" s="2">
        <v>20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21190</v>
      </c>
      <c r="C20742" s="2">
        <v>11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21191</v>
      </c>
      <c r="C20743" s="2">
        <v>19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21192</v>
      </c>
      <c r="C20744" s="2">
        <v>22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21193</v>
      </c>
      <c r="C20745" s="2">
        <v>20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21194</v>
      </c>
      <c r="C20746" s="2">
        <v>19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21195</v>
      </c>
      <c r="C20747" s="2">
        <v>13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21196</v>
      </c>
      <c r="C20748" s="2">
        <v>40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21197</v>
      </c>
      <c r="C20749" s="2">
        <v>41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21198</v>
      </c>
      <c r="C20750" s="2">
        <v>39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21199</v>
      </c>
      <c r="C20751" s="2">
        <v>37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21200</v>
      </c>
      <c r="C20752" s="2">
        <v>31</v>
      </c>
      <c r="D20752" s="2" t="s">
        <v>451</v>
      </c>
      <c r="E20752" s="2"/>
      <c r="F20752" s="2"/>
      <c r="G20752" s="2"/>
      <c r="H20752" s="2"/>
    </row>
    <row r="20753" spans="2:8">
      <c r="B20753" s="2" t="s">
        <v>21201</v>
      </c>
      <c r="C20753" s="2">
        <v>18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21202</v>
      </c>
      <c r="C20754" s="2">
        <v>23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21203</v>
      </c>
      <c r="C20755" s="2">
        <v>26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21204</v>
      </c>
      <c r="C20756" s="2">
        <v>29</v>
      </c>
      <c r="D20756" s="2" t="s">
        <v>451</v>
      </c>
      <c r="E20756" s="2"/>
      <c r="F20756" s="2"/>
      <c r="G20756" s="2"/>
      <c r="H20756" s="2"/>
    </row>
    <row r="20757" spans="2:8">
      <c r="B20757" s="2" t="s">
        <v>21205</v>
      </c>
      <c r="C20757" s="2">
        <v>30</v>
      </c>
      <c r="D20757" s="2" t="s">
        <v>451</v>
      </c>
      <c r="E20757" s="2"/>
      <c r="F20757" s="2"/>
      <c r="G20757" s="2"/>
      <c r="H20757" s="2"/>
    </row>
    <row r="20758" spans="2:8">
      <c r="B20758" s="2" t="s">
        <v>21206</v>
      </c>
      <c r="C20758" s="2">
        <v>30</v>
      </c>
      <c r="D20758" s="2" t="s">
        <v>451</v>
      </c>
      <c r="E20758" s="2"/>
      <c r="F20758" s="2"/>
      <c r="G20758" s="2"/>
      <c r="H20758" s="2"/>
    </row>
    <row r="20759" spans="2:8">
      <c r="B20759" s="2" t="s">
        <v>21207</v>
      </c>
      <c r="C20759" s="2">
        <v>28</v>
      </c>
      <c r="D20759" s="2" t="s">
        <v>451</v>
      </c>
      <c r="E20759" s="2"/>
      <c r="F20759" s="2"/>
      <c r="G20759" s="2"/>
      <c r="H20759" s="2"/>
    </row>
    <row r="20760" spans="2:8">
      <c r="B20760" s="2" t="s">
        <v>21208</v>
      </c>
      <c r="C20760" s="2">
        <v>25</v>
      </c>
      <c r="D20760" s="2" t="s">
        <v>451</v>
      </c>
      <c r="E20760" s="2"/>
      <c r="F20760" s="2"/>
      <c r="G20760" s="2"/>
      <c r="H20760" s="2"/>
    </row>
    <row r="20761" spans="2:8">
      <c r="B20761" s="2" t="s">
        <v>21209</v>
      </c>
      <c r="C20761" s="2">
        <v>18</v>
      </c>
      <c r="D20761" s="2" t="s">
        <v>451</v>
      </c>
      <c r="E20761" s="2"/>
      <c r="F20761" s="2"/>
      <c r="G20761" s="2"/>
      <c r="H20761" s="2"/>
    </row>
    <row r="20762" spans="2:8">
      <c r="B20762" s="2" t="s">
        <v>21210</v>
      </c>
      <c r="C20762" s="2">
        <v>10</v>
      </c>
      <c r="D20762" s="2" t="s">
        <v>451</v>
      </c>
      <c r="E20762" s="2"/>
      <c r="F20762" s="2"/>
      <c r="G20762" s="2"/>
      <c r="H20762" s="2"/>
    </row>
    <row r="20763" spans="2:8">
      <c r="B20763" s="2" t="s">
        <v>21211</v>
      </c>
      <c r="C20763" s="2">
        <v>27</v>
      </c>
      <c r="D20763" s="2" t="s">
        <v>451</v>
      </c>
      <c r="E20763" s="2"/>
      <c r="F20763" s="2"/>
      <c r="G20763" s="2"/>
      <c r="H20763" s="2"/>
    </row>
    <row r="20764" spans="2:8">
      <c r="B20764" s="2" t="s">
        <v>21212</v>
      </c>
      <c r="C20764" s="2">
        <v>28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21213</v>
      </c>
      <c r="C20765" s="2">
        <v>27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21214</v>
      </c>
      <c r="C20766" s="2">
        <v>26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21215</v>
      </c>
      <c r="C20767" s="2">
        <v>26</v>
      </c>
      <c r="D20767" s="2" t="s">
        <v>451</v>
      </c>
      <c r="E20767" s="2"/>
      <c r="F20767" s="2"/>
      <c r="G20767" s="2"/>
      <c r="H20767" s="2"/>
    </row>
    <row r="20768" spans="2:8">
      <c r="B20768" s="2" t="s">
        <v>21216</v>
      </c>
      <c r="C20768" s="2">
        <v>25</v>
      </c>
      <c r="D20768" s="2" t="s">
        <v>451</v>
      </c>
      <c r="E20768" s="2"/>
      <c r="F20768" s="2"/>
      <c r="G20768" s="2"/>
      <c r="H20768" s="2"/>
    </row>
    <row r="20769" spans="2:8">
      <c r="B20769" s="2" t="s">
        <v>21217</v>
      </c>
      <c r="C20769" s="2">
        <v>23</v>
      </c>
      <c r="D20769" s="2" t="s">
        <v>451</v>
      </c>
      <c r="E20769" s="2"/>
      <c r="F20769" s="2"/>
      <c r="G20769" s="2"/>
      <c r="H20769" s="2"/>
    </row>
    <row r="20770" spans="2:8">
      <c r="B20770" s="2" t="s">
        <v>21218</v>
      </c>
      <c r="C20770" s="2">
        <v>18</v>
      </c>
      <c r="D20770" s="2" t="s">
        <v>451</v>
      </c>
      <c r="E20770" s="2"/>
      <c r="F20770" s="2"/>
      <c r="G20770" s="2"/>
      <c r="H20770" s="2"/>
    </row>
    <row r="20771" spans="2:8">
      <c r="B20771" s="2" t="s">
        <v>21219</v>
      </c>
      <c r="C20771" s="2">
        <v>9</v>
      </c>
      <c r="D20771" s="2" t="s">
        <v>451</v>
      </c>
      <c r="E20771" s="2"/>
      <c r="F20771" s="2"/>
      <c r="G20771" s="2"/>
      <c r="H20771" s="2"/>
    </row>
    <row r="20772" spans="2:8">
      <c r="B20772" s="2" t="s">
        <v>21220</v>
      </c>
      <c r="C20772" s="2">
        <v>27</v>
      </c>
      <c r="D20772" s="2" t="s">
        <v>451</v>
      </c>
      <c r="E20772" s="2"/>
      <c r="F20772" s="2"/>
      <c r="G20772" s="2"/>
      <c r="H20772" s="2"/>
    </row>
    <row r="20773" spans="2:8">
      <c r="B20773" s="2" t="s">
        <v>21221</v>
      </c>
      <c r="C20773" s="2">
        <v>27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21222</v>
      </c>
      <c r="C20774" s="2">
        <v>27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21223</v>
      </c>
      <c r="C20775" s="2">
        <v>27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21224</v>
      </c>
      <c r="C20776" s="2">
        <v>27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21225</v>
      </c>
      <c r="C20777" s="2">
        <v>25</v>
      </c>
      <c r="D20777" s="2" t="s">
        <v>451</v>
      </c>
      <c r="E20777" s="2"/>
      <c r="F20777" s="2"/>
      <c r="G20777" s="2"/>
      <c r="H20777" s="2"/>
    </row>
    <row r="20778" spans="2:8">
      <c r="B20778" s="2" t="s">
        <v>21226</v>
      </c>
      <c r="C20778" s="2">
        <v>23</v>
      </c>
      <c r="D20778" s="2" t="s">
        <v>451</v>
      </c>
      <c r="E20778" s="2"/>
      <c r="F20778" s="2"/>
      <c r="G20778" s="2"/>
      <c r="H20778" s="2"/>
    </row>
    <row r="20779" spans="2:8">
      <c r="B20779" s="2" t="s">
        <v>21227</v>
      </c>
      <c r="C20779" s="2">
        <v>17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21228</v>
      </c>
      <c r="C20780" s="2">
        <v>24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21229</v>
      </c>
      <c r="C20781" s="2">
        <v>26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21230</v>
      </c>
      <c r="C20782" s="2">
        <v>26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21231</v>
      </c>
      <c r="C20783" s="2">
        <v>26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21232</v>
      </c>
      <c r="C20784" s="2">
        <v>25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21233</v>
      </c>
      <c r="C20785" s="2">
        <v>26</v>
      </c>
      <c r="D20785" s="2" t="s">
        <v>451</v>
      </c>
      <c r="E20785" s="2"/>
      <c r="F20785" s="2"/>
      <c r="G20785" s="2"/>
      <c r="H20785" s="2"/>
    </row>
    <row r="20786" spans="2:8">
      <c r="B20786" s="2" t="s">
        <v>21234</v>
      </c>
      <c r="C20786" s="2">
        <v>25</v>
      </c>
      <c r="D20786" s="2" t="s">
        <v>451</v>
      </c>
      <c r="E20786" s="2"/>
      <c r="F20786" s="2"/>
      <c r="G20786" s="2"/>
      <c r="H20786" s="2"/>
    </row>
    <row r="20787" spans="2:8">
      <c r="B20787" s="2" t="s">
        <v>21235</v>
      </c>
      <c r="C20787" s="2">
        <v>24</v>
      </c>
      <c r="D20787" s="2" t="s">
        <v>451</v>
      </c>
      <c r="E20787" s="2"/>
      <c r="F20787" s="2"/>
      <c r="G20787" s="2"/>
      <c r="H20787" s="2"/>
    </row>
    <row r="20788" spans="2:8">
      <c r="B20788" s="2" t="s">
        <v>21236</v>
      </c>
      <c r="C20788" s="2">
        <v>15</v>
      </c>
      <c r="D20788" s="2" t="s">
        <v>451</v>
      </c>
      <c r="E20788" s="2"/>
      <c r="F20788" s="2"/>
      <c r="G20788" s="2"/>
      <c r="H20788" s="2"/>
    </row>
    <row r="20789" spans="2:8">
      <c r="B20789" s="2" t="s">
        <v>21237</v>
      </c>
      <c r="C20789" s="2">
        <v>5</v>
      </c>
      <c r="D20789" s="2" t="s">
        <v>451</v>
      </c>
      <c r="E20789" s="2"/>
      <c r="F20789" s="2"/>
      <c r="G20789" s="2"/>
      <c r="H20789" s="2"/>
    </row>
    <row r="20790" spans="2:8">
      <c r="B20790" s="2" t="s">
        <v>21238</v>
      </c>
      <c r="C20790" s="2">
        <v>35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21239</v>
      </c>
      <c r="C20791" s="2">
        <v>37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21240</v>
      </c>
      <c r="C20792" s="2">
        <v>34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21241</v>
      </c>
      <c r="C20793" s="2">
        <v>30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21242</v>
      </c>
      <c r="C20794" s="2">
        <v>28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21243</v>
      </c>
      <c r="C20795" s="2">
        <v>25</v>
      </c>
      <c r="D20795" s="2" t="s">
        <v>451</v>
      </c>
      <c r="E20795" s="2"/>
      <c r="F20795" s="2"/>
      <c r="G20795" s="2"/>
      <c r="H20795" s="2"/>
    </row>
    <row r="20796" spans="2:8">
      <c r="B20796" s="2" t="s">
        <v>21244</v>
      </c>
      <c r="C20796" s="2">
        <v>20</v>
      </c>
      <c r="D20796" s="2" t="s">
        <v>451</v>
      </c>
      <c r="E20796" s="2"/>
      <c r="F20796" s="2"/>
      <c r="G20796" s="2"/>
      <c r="H20796" s="2"/>
    </row>
    <row r="20797" spans="2:8">
      <c r="B20797" s="2" t="s">
        <v>21245</v>
      </c>
      <c r="C20797" s="2">
        <v>13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21246</v>
      </c>
      <c r="C20798" s="2">
        <v>23</v>
      </c>
      <c r="D20798" s="2" t="s">
        <v>19</v>
      </c>
      <c r="E20798" s="2"/>
      <c r="F20798" s="2"/>
      <c r="G20798" s="2"/>
      <c r="H20798" s="2"/>
    </row>
    <row r="20799" spans="2:8">
      <c r="B20799" s="2" t="s">
        <v>21247</v>
      </c>
      <c r="C20799" s="2">
        <v>24</v>
      </c>
      <c r="D20799" s="2" t="s">
        <v>19</v>
      </c>
      <c r="E20799" s="2"/>
      <c r="F20799" s="2"/>
      <c r="G20799" s="2"/>
      <c r="H20799" s="2"/>
    </row>
    <row r="20800" spans="2:8">
      <c r="B20800" s="2" t="s">
        <v>21248</v>
      </c>
      <c r="C20800" s="2">
        <v>31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21249</v>
      </c>
      <c r="C20801" s="2">
        <v>33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21250</v>
      </c>
      <c r="C20802" s="2">
        <v>35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21251</v>
      </c>
      <c r="C20803" s="2">
        <v>35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21252</v>
      </c>
      <c r="C20804" s="2">
        <v>26</v>
      </c>
      <c r="D20804" s="2" t="s">
        <v>451</v>
      </c>
      <c r="E20804" s="2"/>
      <c r="F20804" s="2"/>
      <c r="G20804" s="2"/>
      <c r="H20804" s="2"/>
    </row>
    <row r="20805" spans="2:8">
      <c r="B20805" s="2" t="s">
        <v>21253</v>
      </c>
      <c r="C20805" s="2">
        <v>27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21254</v>
      </c>
      <c r="C20806" s="2">
        <v>27</v>
      </c>
      <c r="D20806" s="2" t="s">
        <v>451</v>
      </c>
      <c r="E20806" s="2"/>
      <c r="F20806" s="2"/>
      <c r="G20806" s="2"/>
      <c r="H20806" s="2"/>
    </row>
    <row r="20807" spans="2:8">
      <c r="B20807" s="2" t="s">
        <v>21255</v>
      </c>
      <c r="C20807" s="2">
        <v>28</v>
      </c>
      <c r="D20807" s="2" t="s">
        <v>451</v>
      </c>
      <c r="E20807" s="2"/>
      <c r="F20807" s="2"/>
      <c r="G20807" s="2"/>
      <c r="H20807" s="2"/>
    </row>
    <row r="20808" spans="2:8">
      <c r="B20808" s="2" t="s">
        <v>21256</v>
      </c>
      <c r="C20808" s="2">
        <v>27</v>
      </c>
      <c r="D20808" s="2" t="s">
        <v>451</v>
      </c>
      <c r="E20808" s="2"/>
      <c r="F20808" s="2"/>
      <c r="G20808" s="2"/>
      <c r="H20808" s="2"/>
    </row>
    <row r="20809" spans="2:8">
      <c r="B20809" s="2" t="s">
        <v>21257</v>
      </c>
      <c r="C20809" s="2">
        <v>26</v>
      </c>
      <c r="D20809" s="2" t="s">
        <v>451</v>
      </c>
      <c r="E20809" s="2"/>
      <c r="F20809" s="2"/>
      <c r="G20809" s="2"/>
      <c r="H20809" s="2"/>
    </row>
    <row r="20810" spans="2:8">
      <c r="B20810" s="2" t="s">
        <v>21258</v>
      </c>
      <c r="C20810" s="2">
        <v>21</v>
      </c>
      <c r="D20810" s="2" t="s">
        <v>451</v>
      </c>
      <c r="E20810" s="2"/>
      <c r="F20810" s="2"/>
      <c r="G20810" s="2"/>
      <c r="H20810" s="2"/>
    </row>
    <row r="20811" spans="2:8">
      <c r="B20811" s="2" t="s">
        <v>21259</v>
      </c>
      <c r="C20811" s="2">
        <v>12</v>
      </c>
      <c r="D20811" s="2" t="s">
        <v>451</v>
      </c>
      <c r="E20811" s="2"/>
      <c r="F20811" s="2"/>
      <c r="G20811" s="2"/>
      <c r="H20811" s="2"/>
    </row>
    <row r="20812" spans="2:8">
      <c r="B20812" s="2" t="s">
        <v>21260</v>
      </c>
      <c r="C20812" s="2">
        <v>19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21261</v>
      </c>
      <c r="C20813" s="2">
        <v>23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21262</v>
      </c>
      <c r="C20814" s="2">
        <v>23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21263</v>
      </c>
      <c r="C20815" s="2">
        <v>23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21264</v>
      </c>
      <c r="C20816" s="2">
        <v>24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21265</v>
      </c>
      <c r="C20817" s="2">
        <v>27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21266</v>
      </c>
      <c r="C20818" s="2">
        <v>27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21267</v>
      </c>
      <c r="C20819" s="2">
        <v>25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21268</v>
      </c>
      <c r="C20820" s="2">
        <v>24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21269</v>
      </c>
      <c r="C20821" s="2">
        <v>17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21270</v>
      </c>
      <c r="C20822" s="2">
        <v>6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21271</v>
      </c>
      <c r="C20823" s="2">
        <v>21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21272</v>
      </c>
      <c r="C20824" s="2">
        <v>28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21273</v>
      </c>
      <c r="C20825" s="2">
        <v>27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21274</v>
      </c>
      <c r="C20826" s="2">
        <v>26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21275</v>
      </c>
      <c r="C20827" s="2">
        <v>25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21276</v>
      </c>
      <c r="C20828" s="2">
        <v>22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21277</v>
      </c>
      <c r="C20829" s="2">
        <v>6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21278</v>
      </c>
      <c r="C20830" s="2">
        <v>20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21279</v>
      </c>
      <c r="C20831" s="2">
        <v>21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21280</v>
      </c>
      <c r="C20832" s="2">
        <v>26</v>
      </c>
      <c r="D20832" s="2" t="s">
        <v>451</v>
      </c>
      <c r="E20832" s="2"/>
      <c r="F20832" s="2"/>
      <c r="G20832" s="2"/>
      <c r="H20832" s="2"/>
    </row>
    <row r="20833" spans="2:8">
      <c r="B20833" s="2" t="s">
        <v>21281</v>
      </c>
      <c r="C20833" s="2">
        <v>27</v>
      </c>
      <c r="D20833" s="2" t="s">
        <v>451</v>
      </c>
      <c r="E20833" s="2"/>
      <c r="F20833" s="2"/>
      <c r="G20833" s="2"/>
      <c r="H20833" s="2"/>
    </row>
    <row r="20834" spans="2:8">
      <c r="B20834" s="2" t="s">
        <v>21282</v>
      </c>
      <c r="C20834" s="2">
        <v>28</v>
      </c>
      <c r="D20834" s="2" t="s">
        <v>451</v>
      </c>
      <c r="E20834" s="2"/>
      <c r="F20834" s="2"/>
      <c r="G20834" s="2"/>
      <c r="H20834" s="2"/>
    </row>
    <row r="20835" spans="2:8">
      <c r="B20835" s="2" t="s">
        <v>21283</v>
      </c>
      <c r="C20835" s="2">
        <v>32</v>
      </c>
      <c r="D20835" s="2" t="s">
        <v>451</v>
      </c>
      <c r="E20835" s="2"/>
      <c r="F20835" s="2"/>
      <c r="G20835" s="2"/>
      <c r="H20835" s="2"/>
    </row>
    <row r="20836" spans="2:8">
      <c r="B20836" s="2" t="s">
        <v>21284</v>
      </c>
      <c r="C20836" s="2">
        <v>32</v>
      </c>
      <c r="D20836" s="2" t="s">
        <v>451</v>
      </c>
      <c r="E20836" s="2"/>
      <c r="F20836" s="2"/>
      <c r="G20836" s="2"/>
      <c r="H20836" s="2"/>
    </row>
    <row r="20837" spans="2:8">
      <c r="B20837" s="2" t="s">
        <v>21285</v>
      </c>
      <c r="C20837" s="2">
        <v>28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21286</v>
      </c>
      <c r="C20838" s="2">
        <v>28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21287</v>
      </c>
      <c r="C20839" s="2">
        <v>28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21288</v>
      </c>
      <c r="C20840" s="2">
        <v>25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21289</v>
      </c>
      <c r="C20841" s="2">
        <v>26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21290</v>
      </c>
      <c r="C20842" s="2">
        <v>26</v>
      </c>
      <c r="D20842" s="2" t="s">
        <v>451</v>
      </c>
      <c r="E20842" s="2"/>
      <c r="F20842" s="2"/>
      <c r="G20842" s="2"/>
      <c r="H20842" s="2"/>
    </row>
    <row r="20843" spans="2:8">
      <c r="B20843" s="2" t="s">
        <v>21291</v>
      </c>
      <c r="C20843" s="2">
        <v>26</v>
      </c>
      <c r="D20843" s="2" t="s">
        <v>451</v>
      </c>
      <c r="E20843" s="2"/>
      <c r="F20843" s="2"/>
      <c r="G20843" s="2"/>
      <c r="H20843" s="2"/>
    </row>
    <row r="20844" spans="2:8">
      <c r="B20844" s="2" t="s">
        <v>21292</v>
      </c>
      <c r="C20844" s="2">
        <v>26</v>
      </c>
      <c r="D20844" s="2" t="s">
        <v>451</v>
      </c>
      <c r="E20844" s="2"/>
      <c r="F20844" s="2"/>
      <c r="G20844" s="2"/>
      <c r="H20844" s="2"/>
    </row>
    <row r="20845" spans="2:8">
      <c r="B20845" s="2" t="s">
        <v>21293</v>
      </c>
      <c r="C20845" s="2">
        <v>25</v>
      </c>
      <c r="D20845" s="2" t="s">
        <v>451</v>
      </c>
      <c r="E20845" s="2"/>
      <c r="F20845" s="2"/>
      <c r="G20845" s="2"/>
      <c r="H20845" s="2"/>
    </row>
    <row r="20846" spans="2:8">
      <c r="B20846" s="2" t="s">
        <v>21294</v>
      </c>
      <c r="C20846" s="2">
        <v>25</v>
      </c>
      <c r="D20846" s="2" t="s">
        <v>451</v>
      </c>
      <c r="E20846" s="2"/>
      <c r="F20846" s="2"/>
      <c r="G20846" s="2"/>
      <c r="H20846" s="2"/>
    </row>
    <row r="20847" spans="2:8">
      <c r="B20847" s="2" t="s">
        <v>21295</v>
      </c>
      <c r="C20847" s="2">
        <v>23</v>
      </c>
      <c r="D20847" s="2" t="s">
        <v>451</v>
      </c>
      <c r="E20847" s="2"/>
      <c r="F20847" s="2"/>
      <c r="G20847" s="2"/>
      <c r="H20847" s="2"/>
    </row>
    <row r="20848" spans="2:8">
      <c r="B20848" s="2" t="s">
        <v>21296</v>
      </c>
      <c r="C20848" s="2">
        <v>20</v>
      </c>
      <c r="D20848" s="2" t="s">
        <v>451</v>
      </c>
      <c r="E20848" s="2"/>
      <c r="F20848" s="2"/>
      <c r="G20848" s="2"/>
      <c r="H20848" s="2"/>
    </row>
    <row r="20849" spans="2:8">
      <c r="B20849" s="2" t="s">
        <v>21297</v>
      </c>
      <c r="C20849" s="2">
        <v>16</v>
      </c>
      <c r="D20849" s="2" t="s">
        <v>451</v>
      </c>
      <c r="E20849" s="2"/>
      <c r="F20849" s="2"/>
      <c r="G20849" s="2"/>
      <c r="H20849" s="2"/>
    </row>
    <row r="20850" spans="2:8">
      <c r="B20850" s="2" t="s">
        <v>21298</v>
      </c>
      <c r="C20850" s="2">
        <v>22</v>
      </c>
      <c r="D20850" s="2" t="s">
        <v>451</v>
      </c>
      <c r="E20850" s="2"/>
      <c r="F20850" s="2"/>
      <c r="G20850" s="2"/>
      <c r="H20850" s="2"/>
    </row>
    <row r="20851" spans="2:8">
      <c r="B20851" s="2" t="s">
        <v>21299</v>
      </c>
      <c r="C20851" s="2">
        <v>25</v>
      </c>
      <c r="D20851" s="2" t="s">
        <v>451</v>
      </c>
      <c r="E20851" s="2"/>
      <c r="F20851" s="2"/>
      <c r="G20851" s="2"/>
      <c r="H20851" s="2"/>
    </row>
    <row r="20852" spans="2:8">
      <c r="B20852" s="2" t="s">
        <v>21300</v>
      </c>
      <c r="C20852" s="2">
        <v>27</v>
      </c>
      <c r="D20852" s="2" t="s">
        <v>451</v>
      </c>
      <c r="E20852" s="2"/>
      <c r="F20852" s="2"/>
      <c r="G20852" s="2"/>
      <c r="H20852" s="2"/>
    </row>
    <row r="20853" spans="2:8">
      <c r="B20853" s="2" t="s">
        <v>21301</v>
      </c>
      <c r="C20853" s="2">
        <v>27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21302</v>
      </c>
      <c r="C20854" s="2">
        <v>26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21303</v>
      </c>
      <c r="C20855" s="2">
        <v>24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21304</v>
      </c>
      <c r="C20856" s="2">
        <v>21</v>
      </c>
      <c r="D20856" s="2" t="s">
        <v>451</v>
      </c>
      <c r="E20856" s="2"/>
      <c r="F20856" s="2"/>
      <c r="G20856" s="2"/>
      <c r="H20856" s="2"/>
    </row>
    <row r="20857" spans="2:8">
      <c r="B20857" s="2" t="s">
        <v>21305</v>
      </c>
      <c r="C20857" s="2">
        <v>13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21306</v>
      </c>
      <c r="C20858" s="2">
        <v>29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21307</v>
      </c>
      <c r="C20859" s="2">
        <v>31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21308</v>
      </c>
      <c r="C20860" s="2">
        <v>30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21309</v>
      </c>
      <c r="C20861" s="2">
        <v>28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21310</v>
      </c>
      <c r="C20862" s="2">
        <v>27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21311</v>
      </c>
      <c r="C20863" s="2">
        <v>29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21312</v>
      </c>
      <c r="C20864" s="2">
        <v>32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21313</v>
      </c>
      <c r="C20865" s="2">
        <v>34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21314</v>
      </c>
      <c r="C20866" s="2">
        <v>18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21315</v>
      </c>
      <c r="C20867" s="2">
        <v>23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21316</v>
      </c>
      <c r="C20868" s="2">
        <v>24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21317</v>
      </c>
      <c r="C20869" s="2">
        <v>19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21318</v>
      </c>
      <c r="C20870" s="2">
        <v>12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21319</v>
      </c>
      <c r="C20871" s="2">
        <v>33</v>
      </c>
      <c r="D20871" s="2" t="s">
        <v>451</v>
      </c>
      <c r="E20871" s="2"/>
      <c r="F20871" s="2"/>
      <c r="G20871" s="2"/>
      <c r="H20871" s="2"/>
    </row>
    <row r="20872" spans="2:8">
      <c r="B20872" s="2" t="s">
        <v>21320</v>
      </c>
      <c r="C20872" s="2">
        <v>33</v>
      </c>
      <c r="D20872" s="2" t="s">
        <v>451</v>
      </c>
      <c r="E20872" s="2"/>
      <c r="F20872" s="2"/>
      <c r="G20872" s="2"/>
      <c r="H20872" s="2"/>
    </row>
    <row r="20873" spans="2:8">
      <c r="B20873" s="2" t="s">
        <v>21321</v>
      </c>
      <c r="C20873" s="2">
        <v>32</v>
      </c>
      <c r="D20873" s="2" t="s">
        <v>451</v>
      </c>
      <c r="E20873" s="2"/>
      <c r="F20873" s="2"/>
      <c r="G20873" s="2"/>
      <c r="H20873" s="2"/>
    </row>
    <row r="20874" spans="2:8">
      <c r="B20874" s="2" t="s">
        <v>21322</v>
      </c>
      <c r="C20874" s="2">
        <v>31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21323</v>
      </c>
      <c r="C20875" s="2">
        <v>30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21324</v>
      </c>
      <c r="C20876" s="2">
        <v>24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21325</v>
      </c>
      <c r="C20877" s="2">
        <v>14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21326</v>
      </c>
      <c r="C20878" s="2">
        <v>39</v>
      </c>
      <c r="D20878" s="2" t="s">
        <v>451</v>
      </c>
      <c r="E20878" s="2"/>
      <c r="F20878" s="2"/>
      <c r="G20878" s="2"/>
      <c r="H20878" s="2"/>
    </row>
    <row r="20879" spans="2:8">
      <c r="B20879" s="2" t="s">
        <v>21327</v>
      </c>
      <c r="C20879" s="2">
        <v>34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21328</v>
      </c>
      <c r="C20880" s="2">
        <v>33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21329</v>
      </c>
      <c r="C20881" s="2">
        <v>36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21330</v>
      </c>
      <c r="C20882" s="2">
        <v>26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21331</v>
      </c>
      <c r="C20883" s="2">
        <v>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21332</v>
      </c>
      <c r="C20884" s="2">
        <v>33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21333</v>
      </c>
      <c r="C20885" s="2">
        <v>32</v>
      </c>
      <c r="D20885" s="2" t="s">
        <v>451</v>
      </c>
      <c r="E20885" s="2"/>
      <c r="F20885" s="2"/>
      <c r="G20885" s="2"/>
      <c r="H20885" s="2"/>
    </row>
    <row r="20886" spans="2:8">
      <c r="B20886" s="2" t="s">
        <v>21334</v>
      </c>
      <c r="C20886" s="2">
        <v>31</v>
      </c>
      <c r="D20886" s="2" t="s">
        <v>451</v>
      </c>
      <c r="E20886" s="2"/>
      <c r="F20886" s="2"/>
      <c r="G20886" s="2"/>
      <c r="H20886" s="2"/>
    </row>
    <row r="20887" spans="2:8">
      <c r="B20887" s="2" t="s">
        <v>21335</v>
      </c>
      <c r="C20887" s="2">
        <v>33</v>
      </c>
      <c r="D20887" s="2" t="s">
        <v>451</v>
      </c>
      <c r="E20887" s="2"/>
      <c r="F20887" s="2"/>
      <c r="G20887" s="2"/>
      <c r="H20887" s="2"/>
    </row>
    <row r="20888" spans="2:8">
      <c r="B20888" s="2" t="s">
        <v>21336</v>
      </c>
      <c r="C20888" s="2">
        <v>29</v>
      </c>
      <c r="D20888" s="2" t="s">
        <v>451</v>
      </c>
      <c r="E20888" s="2"/>
      <c r="F20888" s="2"/>
      <c r="G20888" s="2"/>
      <c r="H20888" s="2"/>
    </row>
    <row r="20889" spans="2:8">
      <c r="B20889" s="2" t="s">
        <v>21337</v>
      </c>
      <c r="C20889" s="2">
        <v>16</v>
      </c>
      <c r="D20889" s="2" t="s">
        <v>451</v>
      </c>
      <c r="E20889" s="2"/>
      <c r="F20889" s="2"/>
      <c r="G20889" s="2"/>
      <c r="H20889" s="2"/>
    </row>
    <row r="20890" spans="2:8">
      <c r="B20890" s="2" t="s">
        <v>21338</v>
      </c>
      <c r="C20890" s="2">
        <v>26</v>
      </c>
      <c r="D20890" s="2" t="s">
        <v>19</v>
      </c>
      <c r="E20890" s="2"/>
      <c r="F20890" s="2"/>
      <c r="G20890" s="2"/>
      <c r="H20890" s="2"/>
    </row>
    <row r="20891" spans="2:8">
      <c r="B20891" s="2" t="s">
        <v>21339</v>
      </c>
      <c r="C20891" s="2">
        <v>20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21340</v>
      </c>
      <c r="C20892" s="2">
        <v>7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21341</v>
      </c>
      <c r="C20893" s="2">
        <v>32</v>
      </c>
      <c r="D20893" s="2" t="s">
        <v>19</v>
      </c>
      <c r="E20893" s="2"/>
      <c r="F20893" s="2"/>
      <c r="G20893" s="2"/>
      <c r="H20893" s="2"/>
    </row>
    <row r="20894" spans="2:8">
      <c r="B20894" s="2" t="s">
        <v>21342</v>
      </c>
      <c r="C20894" s="2">
        <v>7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21343</v>
      </c>
      <c r="C20895" s="2">
        <v>12</v>
      </c>
      <c r="D20895" s="2" t="s">
        <v>451</v>
      </c>
      <c r="E20895" s="2"/>
      <c r="F20895" s="2"/>
      <c r="G20895" s="2"/>
      <c r="H20895" s="2"/>
    </row>
    <row r="20896" spans="2:8">
      <c r="B20896" s="2" t="s">
        <v>21344</v>
      </c>
      <c r="C20896" s="2">
        <v>17</v>
      </c>
      <c r="D20896" s="2" t="s">
        <v>451</v>
      </c>
      <c r="E20896" s="2"/>
      <c r="F20896" s="2"/>
      <c r="G20896" s="2"/>
      <c r="H20896" s="2"/>
    </row>
    <row r="20897" spans="2:8">
      <c r="B20897" s="2" t="s">
        <v>21345</v>
      </c>
      <c r="C20897" s="2">
        <v>20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21346</v>
      </c>
      <c r="C20898" s="2">
        <v>27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21347</v>
      </c>
      <c r="C20899" s="2">
        <v>26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21348</v>
      </c>
      <c r="C20900" s="2">
        <v>24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21349</v>
      </c>
      <c r="C20901" s="2">
        <v>26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21350</v>
      </c>
      <c r="C20902" s="2">
        <v>23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21351</v>
      </c>
      <c r="C20903" s="2">
        <v>21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21352</v>
      </c>
      <c r="C20904" s="2">
        <v>17</v>
      </c>
      <c r="D20904" s="2" t="s">
        <v>451</v>
      </c>
      <c r="E20904" s="2"/>
      <c r="F20904" s="2"/>
      <c r="G20904" s="2"/>
      <c r="H20904" s="2"/>
    </row>
    <row r="20905" spans="2:8">
      <c r="B20905" s="2" t="s">
        <v>21353</v>
      </c>
      <c r="C20905" s="2">
        <v>9</v>
      </c>
      <c r="D20905" s="2" t="s">
        <v>451</v>
      </c>
      <c r="E20905" s="2"/>
      <c r="F20905" s="2"/>
      <c r="G20905" s="2"/>
      <c r="H20905" s="2"/>
    </row>
    <row r="20906" spans="2:8">
      <c r="B20906" s="2" t="s">
        <v>21354</v>
      </c>
      <c r="C20906" s="2">
        <v>25</v>
      </c>
      <c r="D20906" s="2" t="s">
        <v>451</v>
      </c>
      <c r="E20906" s="2"/>
      <c r="F20906" s="2"/>
      <c r="G20906" s="2"/>
      <c r="H20906" s="2"/>
    </row>
    <row r="20907" spans="2:8">
      <c r="B20907" s="2" t="s">
        <v>21355</v>
      </c>
      <c r="C20907" s="2">
        <v>27</v>
      </c>
      <c r="D20907" s="2" t="s">
        <v>451</v>
      </c>
      <c r="E20907" s="2"/>
      <c r="F20907" s="2"/>
      <c r="G20907" s="2"/>
      <c r="H20907" s="2"/>
    </row>
    <row r="20908" spans="2:8">
      <c r="B20908" s="2" t="s">
        <v>21356</v>
      </c>
      <c r="C20908" s="2">
        <v>27</v>
      </c>
      <c r="D20908" s="2" t="s">
        <v>451</v>
      </c>
      <c r="E20908" s="2"/>
      <c r="F20908" s="2"/>
      <c r="G20908" s="2"/>
      <c r="H20908" s="2"/>
    </row>
    <row r="20909" spans="2:8">
      <c r="B20909" s="2" t="s">
        <v>21357</v>
      </c>
      <c r="C20909" s="2">
        <v>27</v>
      </c>
      <c r="D20909" s="2" t="s">
        <v>451</v>
      </c>
      <c r="E20909" s="2"/>
      <c r="F20909" s="2"/>
      <c r="G20909" s="2"/>
      <c r="H20909" s="2"/>
    </row>
    <row r="20910" spans="2:8">
      <c r="B20910" s="2" t="s">
        <v>21358</v>
      </c>
      <c r="C20910" s="2">
        <v>27</v>
      </c>
      <c r="D20910" s="2" t="s">
        <v>451</v>
      </c>
      <c r="E20910" s="2"/>
      <c r="F20910" s="2"/>
      <c r="G20910" s="2"/>
      <c r="H20910" s="2"/>
    </row>
    <row r="20911" spans="2:8">
      <c r="B20911" s="2" t="s">
        <v>21359</v>
      </c>
      <c r="C20911" s="2">
        <v>23</v>
      </c>
      <c r="D20911" s="2" t="s">
        <v>451</v>
      </c>
      <c r="E20911" s="2"/>
      <c r="F20911" s="2"/>
      <c r="G20911" s="2"/>
      <c r="H20911" s="2"/>
    </row>
    <row r="20912" spans="2:8">
      <c r="B20912" s="2" t="s">
        <v>21360</v>
      </c>
      <c r="C20912" s="2">
        <v>20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21361</v>
      </c>
      <c r="C20913" s="2">
        <v>27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21362</v>
      </c>
      <c r="C20914" s="2">
        <v>28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21363</v>
      </c>
      <c r="C20915" s="2">
        <v>28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21364</v>
      </c>
      <c r="C20916" s="2">
        <v>29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21365</v>
      </c>
      <c r="C20917" s="2">
        <v>27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21366</v>
      </c>
      <c r="C20918" s="2">
        <v>20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21367</v>
      </c>
      <c r="C20919" s="2">
        <v>11</v>
      </c>
      <c r="D20919" s="2" t="s">
        <v>451</v>
      </c>
      <c r="E20919" s="2"/>
      <c r="F20919" s="2"/>
      <c r="G20919" s="2"/>
      <c r="H20919" s="2"/>
    </row>
    <row r="20920" spans="2:8">
      <c r="B20920" s="2" t="s">
        <v>21368</v>
      </c>
      <c r="C20920" s="2">
        <v>19</v>
      </c>
      <c r="D20920" s="2" t="s">
        <v>19</v>
      </c>
      <c r="E20920" s="2"/>
      <c r="F20920" s="2"/>
      <c r="G20920" s="2"/>
      <c r="H20920" s="2"/>
    </row>
    <row r="20921" spans="2:8">
      <c r="B20921" s="2" t="s">
        <v>21369</v>
      </c>
      <c r="C20921" s="2">
        <v>23</v>
      </c>
      <c r="D20921" s="2" t="s">
        <v>19</v>
      </c>
      <c r="E20921" s="2"/>
      <c r="F20921" s="2"/>
      <c r="G20921" s="2"/>
      <c r="H20921" s="2"/>
    </row>
    <row r="20922" spans="2:8">
      <c r="B20922" s="2" t="s">
        <v>21370</v>
      </c>
      <c r="C20922" s="2">
        <v>29</v>
      </c>
      <c r="D20922" s="2" t="s">
        <v>19</v>
      </c>
      <c r="E20922" s="2"/>
      <c r="F20922" s="2"/>
      <c r="G20922" s="2"/>
      <c r="H20922" s="2"/>
    </row>
    <row r="20923" spans="2:8">
      <c r="B20923" s="2" t="s">
        <v>21371</v>
      </c>
      <c r="C20923" s="2">
        <v>29</v>
      </c>
      <c r="D20923" s="2" t="s">
        <v>19</v>
      </c>
      <c r="E20923" s="2"/>
      <c r="F20923" s="2"/>
      <c r="G20923" s="2"/>
      <c r="H20923" s="2"/>
    </row>
    <row r="20924" spans="2:8">
      <c r="B20924" s="2" t="s">
        <v>21372</v>
      </c>
      <c r="C20924" s="2">
        <v>28</v>
      </c>
      <c r="D20924" s="2" t="s">
        <v>19</v>
      </c>
      <c r="E20924" s="2"/>
      <c r="F20924" s="2"/>
      <c r="G20924" s="2"/>
      <c r="H20924" s="2"/>
    </row>
    <row r="20925" spans="2:8">
      <c r="B20925" s="2" t="s">
        <v>21373</v>
      </c>
      <c r="C20925" s="2">
        <v>26</v>
      </c>
      <c r="D20925" s="2" t="s">
        <v>19</v>
      </c>
      <c r="E20925" s="2"/>
      <c r="F20925" s="2"/>
      <c r="G20925" s="2"/>
      <c r="H20925" s="2"/>
    </row>
    <row r="20926" spans="2:8">
      <c r="B20926" s="2" t="s">
        <v>21374</v>
      </c>
      <c r="C20926" s="2">
        <v>24</v>
      </c>
      <c r="D20926" s="2" t="s">
        <v>19</v>
      </c>
      <c r="E20926" s="2"/>
      <c r="F20926" s="2"/>
      <c r="G20926" s="2"/>
      <c r="H20926" s="2"/>
    </row>
    <row r="20927" spans="2:8">
      <c r="B20927" s="2" t="s">
        <v>21375</v>
      </c>
      <c r="C20927" s="2">
        <v>15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21376</v>
      </c>
      <c r="C20928" s="2">
        <v>18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21377</v>
      </c>
      <c r="C20929" s="2">
        <v>21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21378</v>
      </c>
      <c r="C20930" s="2">
        <v>23</v>
      </c>
      <c r="D20930" s="2" t="s">
        <v>19</v>
      </c>
      <c r="E20930" s="2"/>
      <c r="F20930" s="2"/>
      <c r="G20930" s="2"/>
      <c r="H20930" s="2"/>
    </row>
    <row r="20931" spans="2:8">
      <c r="B20931" s="2" t="s">
        <v>21379</v>
      </c>
      <c r="C20931" s="2">
        <v>24</v>
      </c>
      <c r="D20931" s="2" t="s">
        <v>19</v>
      </c>
      <c r="E20931" s="2"/>
      <c r="F20931" s="2"/>
      <c r="G20931" s="2"/>
      <c r="H20931" s="2"/>
    </row>
    <row r="20932" spans="2:8">
      <c r="B20932" s="2" t="s">
        <v>21380</v>
      </c>
      <c r="C20932" s="2">
        <v>25</v>
      </c>
      <c r="D20932" s="2" t="s">
        <v>19</v>
      </c>
      <c r="E20932" s="2"/>
      <c r="F20932" s="2"/>
      <c r="G20932" s="2"/>
      <c r="H20932" s="2"/>
    </row>
    <row r="20933" spans="2:8">
      <c r="B20933" s="2" t="s">
        <v>21381</v>
      </c>
      <c r="C20933" s="2">
        <v>26</v>
      </c>
      <c r="D20933" s="2" t="s">
        <v>19</v>
      </c>
      <c r="E20933" s="2"/>
      <c r="F20933" s="2"/>
      <c r="G20933" s="2"/>
      <c r="H20933" s="2"/>
    </row>
    <row r="20934" spans="2:8">
      <c r="B20934" s="2" t="s">
        <v>21382</v>
      </c>
      <c r="C20934" s="2">
        <v>22</v>
      </c>
      <c r="D20934" s="2" t="s">
        <v>19</v>
      </c>
      <c r="E20934" s="2"/>
      <c r="F20934" s="2"/>
      <c r="G20934" s="2"/>
      <c r="H20934" s="2"/>
    </row>
    <row r="20935" spans="2:8">
      <c r="B20935" s="2" t="s">
        <v>21383</v>
      </c>
      <c r="C20935" s="2">
        <v>19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21384</v>
      </c>
      <c r="C20936" s="2">
        <v>12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21385</v>
      </c>
      <c r="C20937" s="2">
        <v>21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21386</v>
      </c>
      <c r="C20938" s="2">
        <v>24</v>
      </c>
      <c r="D20938" s="2" t="s">
        <v>451</v>
      </c>
      <c r="E20938" s="2"/>
      <c r="F20938" s="2"/>
      <c r="G20938" s="2"/>
      <c r="H20938" s="2"/>
    </row>
    <row r="20939" spans="2:8">
      <c r="B20939" s="2" t="s">
        <v>21387</v>
      </c>
      <c r="C20939" s="2">
        <v>25</v>
      </c>
      <c r="D20939" s="2" t="s">
        <v>451</v>
      </c>
      <c r="E20939" s="2"/>
      <c r="F20939" s="2"/>
      <c r="G20939" s="2"/>
      <c r="H20939" s="2"/>
    </row>
    <row r="20940" spans="2:8">
      <c r="B20940" s="2" t="s">
        <v>21388</v>
      </c>
      <c r="C20940" s="2">
        <v>21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21389</v>
      </c>
      <c r="C20941" s="2">
        <v>16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21390</v>
      </c>
      <c r="C20942" s="2">
        <v>7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21391</v>
      </c>
      <c r="C20943" s="2">
        <v>19</v>
      </c>
      <c r="D20943" s="2" t="s">
        <v>19</v>
      </c>
      <c r="E20943" s="2"/>
      <c r="F20943" s="2"/>
      <c r="G20943" s="2"/>
      <c r="H20943" s="2"/>
    </row>
    <row r="20944" spans="2:8">
      <c r="B20944" s="2" t="s">
        <v>21392</v>
      </c>
      <c r="C20944" s="2">
        <v>20</v>
      </c>
      <c r="D20944" s="2" t="s">
        <v>19</v>
      </c>
      <c r="E20944" s="2"/>
      <c r="F20944" s="2"/>
      <c r="G20944" s="2"/>
      <c r="H20944" s="2"/>
    </row>
    <row r="20945" spans="2:8">
      <c r="B20945" s="2" t="s">
        <v>21393</v>
      </c>
      <c r="C20945" s="2">
        <v>26</v>
      </c>
      <c r="D20945" s="2" t="s">
        <v>19</v>
      </c>
      <c r="E20945" s="2"/>
      <c r="F20945" s="2"/>
      <c r="G20945" s="2"/>
      <c r="H20945" s="2"/>
    </row>
    <row r="20946" spans="2:8">
      <c r="B20946" s="2" t="s">
        <v>21394</v>
      </c>
      <c r="C20946" s="2">
        <v>24</v>
      </c>
      <c r="D20946" s="2" t="s">
        <v>19</v>
      </c>
      <c r="E20946" s="2"/>
      <c r="F20946" s="2"/>
      <c r="G20946" s="2"/>
      <c r="H20946" s="2"/>
    </row>
    <row r="20947" spans="2:8">
      <c r="B20947" s="2" t="s">
        <v>21395</v>
      </c>
      <c r="C20947" s="2">
        <v>23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21396</v>
      </c>
      <c r="C20948" s="2">
        <v>23</v>
      </c>
      <c r="D20948" s="2" t="s">
        <v>19</v>
      </c>
      <c r="E20948" s="2"/>
      <c r="F20948" s="2"/>
      <c r="G20948" s="2"/>
      <c r="H20948" s="2"/>
    </row>
    <row r="20949" spans="2:8">
      <c r="B20949" s="2" t="s">
        <v>21397</v>
      </c>
      <c r="C20949" s="2">
        <v>21</v>
      </c>
      <c r="D20949" s="2" t="s">
        <v>19</v>
      </c>
      <c r="E20949" s="2"/>
      <c r="F20949" s="2"/>
      <c r="G20949" s="2"/>
      <c r="H20949" s="2"/>
    </row>
    <row r="20950" spans="2:8">
      <c r="B20950" s="2" t="s">
        <v>21398</v>
      </c>
      <c r="C20950" s="2">
        <v>34</v>
      </c>
      <c r="D20950" s="2" t="s">
        <v>19</v>
      </c>
      <c r="E20950" s="2"/>
      <c r="F20950" s="2"/>
      <c r="G20950" s="2"/>
      <c r="H20950" s="2"/>
    </row>
    <row r="20951" spans="2:8">
      <c r="B20951" s="2" t="s">
        <v>21399</v>
      </c>
      <c r="C20951" s="2">
        <v>33</v>
      </c>
      <c r="D20951" s="2" t="s">
        <v>19</v>
      </c>
      <c r="E20951" s="2"/>
      <c r="F20951" s="2"/>
      <c r="G20951" s="2"/>
      <c r="H20951" s="2"/>
    </row>
    <row r="20952" spans="2:8">
      <c r="B20952" s="2" t="s">
        <v>21400</v>
      </c>
      <c r="C20952" s="2">
        <v>33</v>
      </c>
      <c r="D20952" s="2" t="s">
        <v>19</v>
      </c>
      <c r="E20952" s="2"/>
      <c r="F20952" s="2"/>
      <c r="G20952" s="2"/>
      <c r="H20952" s="2"/>
    </row>
    <row r="20953" spans="2:8">
      <c r="B20953" s="2" t="s">
        <v>21401</v>
      </c>
      <c r="C20953" s="2">
        <v>34</v>
      </c>
      <c r="D20953" s="2" t="s">
        <v>19</v>
      </c>
      <c r="E20953" s="2"/>
      <c r="F20953" s="2"/>
      <c r="G20953" s="2"/>
      <c r="H20953" s="2"/>
    </row>
    <row r="20954" spans="2:8">
      <c r="B20954" s="2" t="s">
        <v>21402</v>
      </c>
      <c r="C20954" s="2">
        <v>33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21403</v>
      </c>
      <c r="C20955" s="2">
        <v>32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21404</v>
      </c>
      <c r="C20956" s="2">
        <v>29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21405</v>
      </c>
      <c r="C20957" s="2">
        <v>27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21406</v>
      </c>
      <c r="C20958" s="2">
        <v>16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21407</v>
      </c>
      <c r="C20959" s="2">
        <v>32</v>
      </c>
      <c r="D20959" s="2" t="s">
        <v>451</v>
      </c>
      <c r="E20959" s="2"/>
      <c r="F20959" s="2"/>
      <c r="G20959" s="2"/>
      <c r="H20959" s="2"/>
    </row>
    <row r="20960" spans="2:8">
      <c r="B20960" s="2" t="s">
        <v>21408</v>
      </c>
      <c r="C20960" s="2">
        <v>32</v>
      </c>
      <c r="D20960" s="2" t="s">
        <v>451</v>
      </c>
      <c r="E20960" s="2"/>
      <c r="F20960" s="2"/>
      <c r="G20960" s="2"/>
      <c r="H20960" s="2"/>
    </row>
    <row r="20961" spans="2:8">
      <c r="B20961" s="2" t="s">
        <v>21409</v>
      </c>
      <c r="C20961" s="2">
        <v>31</v>
      </c>
      <c r="D20961" s="2" t="s">
        <v>451</v>
      </c>
      <c r="E20961" s="2"/>
      <c r="F20961" s="2"/>
      <c r="G20961" s="2"/>
      <c r="H20961" s="2"/>
    </row>
    <row r="20962" spans="2:8">
      <c r="B20962" s="2" t="s">
        <v>21410</v>
      </c>
      <c r="C20962" s="2">
        <v>27</v>
      </c>
      <c r="D20962" s="2" t="s">
        <v>451</v>
      </c>
      <c r="E20962" s="2"/>
      <c r="F20962" s="2"/>
      <c r="G20962" s="2"/>
      <c r="H20962" s="2"/>
    </row>
    <row r="20963" spans="2:8">
      <c r="B20963" s="2" t="s">
        <v>21411</v>
      </c>
      <c r="C20963" s="2">
        <v>17</v>
      </c>
      <c r="D20963" s="2" t="s">
        <v>451</v>
      </c>
      <c r="E20963" s="2"/>
      <c r="F20963" s="2"/>
      <c r="G20963" s="2"/>
      <c r="H20963" s="2"/>
    </row>
    <row r="20964" spans="2:8">
      <c r="B20964" s="2" t="s">
        <v>21412</v>
      </c>
      <c r="C20964" s="2">
        <v>24</v>
      </c>
      <c r="D20964" s="2" t="s">
        <v>451</v>
      </c>
      <c r="E20964" s="2"/>
      <c r="F20964" s="2"/>
      <c r="G20964" s="2"/>
      <c r="H20964" s="2"/>
    </row>
    <row r="20965" spans="2:8">
      <c r="B20965" s="2" t="s">
        <v>21413</v>
      </c>
      <c r="C20965" s="2">
        <v>25</v>
      </c>
      <c r="D20965" s="2" t="s">
        <v>451</v>
      </c>
      <c r="E20965" s="2"/>
      <c r="F20965" s="2"/>
      <c r="G20965" s="2"/>
      <c r="H20965" s="2"/>
    </row>
    <row r="20966" spans="2:8">
      <c r="B20966" s="2" t="s">
        <v>21414</v>
      </c>
      <c r="C20966" s="2">
        <v>25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21415</v>
      </c>
      <c r="C20967" s="2">
        <v>26</v>
      </c>
      <c r="D20967" s="2" t="s">
        <v>451</v>
      </c>
      <c r="E20967" s="2"/>
      <c r="F20967" s="2"/>
      <c r="G20967" s="2"/>
      <c r="H20967" s="2"/>
    </row>
    <row r="20968" spans="2:8">
      <c r="B20968" s="2" t="s">
        <v>21416</v>
      </c>
      <c r="C20968" s="2">
        <v>27</v>
      </c>
      <c r="D20968" s="2" t="s">
        <v>451</v>
      </c>
      <c r="E20968" s="2"/>
      <c r="F20968" s="2"/>
      <c r="G20968" s="2"/>
      <c r="H20968" s="2"/>
    </row>
    <row r="20969" spans="2:8">
      <c r="B20969" s="2" t="s">
        <v>21417</v>
      </c>
      <c r="C20969" s="2">
        <v>27</v>
      </c>
      <c r="D20969" s="2" t="s">
        <v>451</v>
      </c>
      <c r="E20969" s="2"/>
      <c r="F20969" s="2"/>
      <c r="G20969" s="2"/>
      <c r="H20969" s="2"/>
    </row>
    <row r="20970" spans="2:8">
      <c r="B20970" s="2" t="s">
        <v>21418</v>
      </c>
      <c r="C20970" s="2">
        <v>26</v>
      </c>
      <c r="D20970" s="2" t="s">
        <v>451</v>
      </c>
      <c r="E20970" s="2"/>
      <c r="F20970" s="2"/>
      <c r="G20970" s="2"/>
      <c r="H20970" s="2"/>
    </row>
    <row r="20971" spans="2:8">
      <c r="B20971" s="2" t="s">
        <v>21419</v>
      </c>
      <c r="C20971" s="2">
        <v>21</v>
      </c>
      <c r="D20971" s="2" t="s">
        <v>451</v>
      </c>
      <c r="E20971" s="2"/>
      <c r="F20971" s="2"/>
      <c r="G20971" s="2"/>
      <c r="H20971" s="2"/>
    </row>
    <row r="20972" spans="2:8">
      <c r="B20972" s="2" t="s">
        <v>21420</v>
      </c>
      <c r="C20972" s="2">
        <v>12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21421</v>
      </c>
      <c r="C20973" s="2">
        <v>26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21422</v>
      </c>
      <c r="C20974" s="2">
        <v>29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21423</v>
      </c>
      <c r="C20975" s="2">
        <v>30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21424</v>
      </c>
      <c r="C20976" s="2">
        <v>31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21425</v>
      </c>
      <c r="C20977" s="2">
        <v>27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21426</v>
      </c>
      <c r="C20978" s="2">
        <v>24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21427</v>
      </c>
      <c r="C20979" s="2">
        <v>28</v>
      </c>
      <c r="D20979" s="2" t="s">
        <v>19</v>
      </c>
      <c r="E20979" s="2"/>
      <c r="F20979" s="2"/>
      <c r="G20979" s="2"/>
      <c r="H20979" s="2"/>
    </row>
    <row r="20980" spans="2:8">
      <c r="B20980" s="2" t="s">
        <v>21428</v>
      </c>
      <c r="C20980" s="2">
        <v>35</v>
      </c>
      <c r="D20980" s="2" t="s">
        <v>19</v>
      </c>
      <c r="E20980" s="2"/>
      <c r="F20980" s="2"/>
      <c r="G20980" s="2"/>
      <c r="H20980" s="2"/>
    </row>
    <row r="20981" spans="2:8">
      <c r="B20981" s="2" t="s">
        <v>21429</v>
      </c>
      <c r="C20981" s="2">
        <v>34</v>
      </c>
      <c r="D20981" s="2" t="s">
        <v>19</v>
      </c>
      <c r="E20981" s="2"/>
      <c r="F20981" s="2"/>
      <c r="G20981" s="2"/>
      <c r="H20981" s="2"/>
    </row>
    <row r="20982" spans="2:8">
      <c r="B20982" s="2" t="s">
        <v>21430</v>
      </c>
      <c r="C20982" s="2">
        <v>34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21431</v>
      </c>
      <c r="C20983" s="2">
        <v>31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21432</v>
      </c>
      <c r="C20984" s="2">
        <v>40</v>
      </c>
      <c r="D20984" s="2" t="s">
        <v>451</v>
      </c>
      <c r="E20984" s="2"/>
      <c r="F20984" s="2"/>
      <c r="G20984" s="2"/>
      <c r="H20984" s="2"/>
    </row>
    <row r="20985" spans="2:8">
      <c r="B20985" s="2" t="s">
        <v>21433</v>
      </c>
      <c r="C20985" s="2">
        <v>38</v>
      </c>
      <c r="D20985" s="2" t="s">
        <v>451</v>
      </c>
      <c r="E20985" s="2"/>
      <c r="F20985" s="2"/>
      <c r="G20985" s="2"/>
      <c r="H20985" s="2"/>
    </row>
    <row r="20986" spans="2:8">
      <c r="B20986" s="2" t="s">
        <v>21434</v>
      </c>
      <c r="C20986" s="2">
        <v>27</v>
      </c>
      <c r="D20986" s="2" t="s">
        <v>451</v>
      </c>
      <c r="E20986" s="2"/>
      <c r="F20986" s="2"/>
      <c r="G20986" s="2"/>
      <c r="H20986" s="2"/>
    </row>
    <row r="20987" spans="2:8">
      <c r="B20987" s="2" t="s">
        <v>21435</v>
      </c>
      <c r="C20987" s="2">
        <v>25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21436</v>
      </c>
      <c r="C20988" s="2">
        <v>28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21437</v>
      </c>
      <c r="C20989" s="2">
        <v>27</v>
      </c>
      <c r="D20989" s="2" t="s">
        <v>451</v>
      </c>
      <c r="E20989" s="2"/>
      <c r="F20989" s="2"/>
      <c r="G20989" s="2"/>
      <c r="H20989" s="2"/>
    </row>
    <row r="20990" spans="2:8">
      <c r="B20990" s="2" t="s">
        <v>21438</v>
      </c>
      <c r="C20990" s="2">
        <v>26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21439</v>
      </c>
      <c r="C20991" s="2">
        <v>26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21440</v>
      </c>
      <c r="C20992" s="2">
        <v>25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21441</v>
      </c>
      <c r="C20993" s="2">
        <v>24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21442</v>
      </c>
      <c r="C20994" s="2">
        <v>22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21443</v>
      </c>
      <c r="C20995" s="2">
        <v>15</v>
      </c>
      <c r="D20995" s="2" t="s">
        <v>451</v>
      </c>
      <c r="E20995" s="2"/>
      <c r="F20995" s="2"/>
      <c r="G20995" s="2"/>
      <c r="H20995" s="2"/>
    </row>
    <row r="20996" spans="2:8">
      <c r="B20996" s="2" t="s">
        <v>21444</v>
      </c>
      <c r="C20996" s="2">
        <v>8</v>
      </c>
      <c r="D20996" s="2" t="s">
        <v>451</v>
      </c>
      <c r="E20996" s="2"/>
      <c r="F20996" s="2"/>
      <c r="G20996" s="2"/>
      <c r="H20996" s="2"/>
    </row>
    <row r="20997" spans="2:8">
      <c r="B20997" s="2" t="s">
        <v>21445</v>
      </c>
      <c r="C20997" s="2">
        <v>22</v>
      </c>
      <c r="D20997" s="2" t="s">
        <v>19</v>
      </c>
      <c r="E20997" s="2"/>
      <c r="F20997" s="2"/>
      <c r="G20997" s="2"/>
      <c r="H20997" s="2"/>
    </row>
    <row r="20998" spans="2:8">
      <c r="B20998" s="2" t="s">
        <v>21446</v>
      </c>
      <c r="C20998" s="2">
        <v>24</v>
      </c>
      <c r="D20998" s="2" t="s">
        <v>19</v>
      </c>
      <c r="E20998" s="2"/>
      <c r="F20998" s="2"/>
      <c r="G20998" s="2"/>
      <c r="H20998" s="2"/>
    </row>
    <row r="20999" spans="2:8">
      <c r="B20999" s="2" t="s">
        <v>21447</v>
      </c>
      <c r="C20999" s="2">
        <v>26</v>
      </c>
      <c r="D20999" s="2" t="s">
        <v>19</v>
      </c>
      <c r="E20999" s="2"/>
      <c r="F20999" s="2"/>
      <c r="G20999" s="2"/>
      <c r="H20999" s="2"/>
    </row>
    <row r="21000" spans="2:8">
      <c r="B21000" s="2" t="s">
        <v>21448</v>
      </c>
      <c r="C21000" s="2">
        <v>24</v>
      </c>
      <c r="D21000" s="2" t="s">
        <v>19</v>
      </c>
      <c r="E21000" s="2"/>
      <c r="F21000" s="2"/>
      <c r="G21000" s="2"/>
      <c r="H21000" s="2"/>
    </row>
    <row r="21001" spans="2:8">
      <c r="B21001" s="2" t="s">
        <v>21449</v>
      </c>
      <c r="C21001" s="2">
        <v>24</v>
      </c>
      <c r="D21001" s="2" t="s">
        <v>19</v>
      </c>
      <c r="E21001" s="2"/>
      <c r="F21001" s="2"/>
      <c r="G21001" s="2"/>
      <c r="H21001" s="2"/>
    </row>
    <row r="21002" spans="2:8">
      <c r="B21002" s="2" t="s">
        <v>21450</v>
      </c>
      <c r="C21002" s="2">
        <v>23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21451</v>
      </c>
      <c r="C21003" s="2">
        <v>21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21452</v>
      </c>
      <c r="C21004" s="2">
        <v>13</v>
      </c>
      <c r="D21004" s="2" t="s">
        <v>19</v>
      </c>
      <c r="E21004" s="2"/>
      <c r="F21004" s="2"/>
      <c r="G21004" s="2"/>
      <c r="H21004" s="2"/>
    </row>
    <row r="21005" spans="2:8">
      <c r="B21005" s="2" t="s">
        <v>21453</v>
      </c>
      <c r="C21005" s="2">
        <v>13</v>
      </c>
      <c r="D21005" s="2" t="s">
        <v>19</v>
      </c>
      <c r="E21005" s="2"/>
      <c r="F21005" s="2"/>
      <c r="G21005" s="2"/>
      <c r="H21005" s="2"/>
    </row>
    <row r="21006" spans="2:8">
      <c r="B21006" s="2" t="s">
        <v>21454</v>
      </c>
      <c r="C21006" s="2">
        <v>17</v>
      </c>
      <c r="D21006" s="2" t="s">
        <v>19</v>
      </c>
      <c r="E21006" s="2"/>
      <c r="F21006" s="2"/>
      <c r="G21006" s="2"/>
      <c r="H21006" s="2"/>
    </row>
    <row r="21007" spans="2:8">
      <c r="B21007" s="2" t="s">
        <v>21455</v>
      </c>
      <c r="C21007" s="2">
        <v>17</v>
      </c>
      <c r="D21007" s="2" t="s">
        <v>19</v>
      </c>
      <c r="E21007" s="2"/>
      <c r="F21007" s="2"/>
      <c r="G21007" s="2"/>
      <c r="H21007" s="2"/>
    </row>
    <row r="21008" spans="2:8">
      <c r="B21008" s="2" t="s">
        <v>21456</v>
      </c>
      <c r="C21008" s="2">
        <v>18</v>
      </c>
      <c r="D21008" s="2" t="s">
        <v>19</v>
      </c>
      <c r="E21008" s="2"/>
      <c r="F21008" s="2"/>
      <c r="G21008" s="2"/>
      <c r="H21008" s="2"/>
    </row>
    <row r="21009" spans="2:8">
      <c r="B21009" s="2" t="s">
        <v>21457</v>
      </c>
      <c r="C21009" s="2">
        <v>18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21458</v>
      </c>
      <c r="C21010" s="2">
        <v>18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21459</v>
      </c>
      <c r="C21011" s="2">
        <v>19</v>
      </c>
      <c r="D21011" s="2" t="s">
        <v>19</v>
      </c>
      <c r="E21011" s="2"/>
      <c r="F21011" s="2"/>
      <c r="G21011" s="2"/>
      <c r="H21011" s="2"/>
    </row>
    <row r="21012" spans="2:8">
      <c r="B21012" s="2" t="s">
        <v>21460</v>
      </c>
      <c r="C21012" s="2">
        <v>19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21461</v>
      </c>
      <c r="C21013" s="2">
        <v>20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21462</v>
      </c>
      <c r="C21014" s="2">
        <v>32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21463</v>
      </c>
      <c r="C21015" s="2">
        <v>31</v>
      </c>
      <c r="D21015" s="2" t="s">
        <v>451</v>
      </c>
      <c r="E21015" s="2"/>
      <c r="F21015" s="2"/>
      <c r="G21015" s="2"/>
      <c r="H21015" s="2"/>
    </row>
    <row r="21016" spans="2:8">
      <c r="B21016" s="2" t="s">
        <v>21464</v>
      </c>
      <c r="C21016" s="2">
        <v>30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21465</v>
      </c>
      <c r="C21017" s="2">
        <v>25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21466</v>
      </c>
      <c r="C21018" s="2">
        <v>12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21467</v>
      </c>
      <c r="C21019" s="2">
        <v>37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21468</v>
      </c>
      <c r="C21020" s="2">
        <v>37</v>
      </c>
      <c r="D21020" s="2" t="s">
        <v>451</v>
      </c>
      <c r="E21020" s="2"/>
      <c r="F21020" s="2"/>
      <c r="G21020" s="2"/>
      <c r="H21020" s="2"/>
    </row>
    <row r="21021" spans="2:8">
      <c r="B21021" s="2" t="s">
        <v>21469</v>
      </c>
      <c r="C21021" s="2">
        <v>37</v>
      </c>
      <c r="D21021" s="2" t="s">
        <v>451</v>
      </c>
      <c r="E21021" s="2"/>
      <c r="F21021" s="2"/>
      <c r="G21021" s="2"/>
      <c r="H21021" s="2"/>
    </row>
    <row r="21022" spans="2:8">
      <c r="B21022" s="2" t="s">
        <v>21470</v>
      </c>
      <c r="C21022" s="2">
        <v>36</v>
      </c>
      <c r="D21022" s="2" t="s">
        <v>451</v>
      </c>
      <c r="E21022" s="2"/>
      <c r="F21022" s="2"/>
      <c r="G21022" s="2"/>
      <c r="H21022" s="2"/>
    </row>
    <row r="21023" spans="2:8">
      <c r="B21023" s="2" t="s">
        <v>21471</v>
      </c>
      <c r="C21023" s="2">
        <v>32</v>
      </c>
      <c r="D21023" s="2" t="s">
        <v>451</v>
      </c>
      <c r="E21023" s="2"/>
      <c r="F21023" s="2"/>
      <c r="G21023" s="2"/>
      <c r="H21023" s="2"/>
    </row>
    <row r="21024" spans="2:8">
      <c r="B21024" s="2" t="s">
        <v>21472</v>
      </c>
      <c r="C21024" s="2">
        <v>13</v>
      </c>
      <c r="D21024" s="2" t="s">
        <v>451</v>
      </c>
      <c r="E21024" s="2"/>
      <c r="F21024" s="2"/>
      <c r="G21024" s="2"/>
      <c r="H21024" s="2"/>
    </row>
    <row r="21025" spans="2:8">
      <c r="B21025" s="2" t="s">
        <v>21473</v>
      </c>
      <c r="C21025" s="2">
        <v>31</v>
      </c>
      <c r="D21025" s="2" t="s">
        <v>451</v>
      </c>
      <c r="E21025" s="2"/>
      <c r="F21025" s="2"/>
      <c r="G21025" s="2"/>
      <c r="H21025" s="2"/>
    </row>
    <row r="21026" spans="2:8">
      <c r="B21026" s="2" t="s">
        <v>21474</v>
      </c>
      <c r="C21026" s="2">
        <v>31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21475</v>
      </c>
      <c r="C21027" s="2">
        <v>31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21476</v>
      </c>
      <c r="C21028" s="2">
        <v>31</v>
      </c>
      <c r="D21028" s="2" t="s">
        <v>451</v>
      </c>
      <c r="E21028" s="2"/>
      <c r="F21028" s="2"/>
      <c r="G21028" s="2"/>
      <c r="H21028" s="2"/>
    </row>
    <row r="21029" spans="2:8">
      <c r="B21029" s="2" t="s">
        <v>21477</v>
      </c>
      <c r="C21029" s="2">
        <v>30</v>
      </c>
      <c r="D21029" s="2" t="s">
        <v>451</v>
      </c>
      <c r="E21029" s="2"/>
      <c r="F21029" s="2"/>
      <c r="G21029" s="2"/>
      <c r="H21029" s="2"/>
    </row>
    <row r="21030" spans="2:8">
      <c r="B21030" s="2" t="s">
        <v>21478</v>
      </c>
      <c r="C21030" s="2">
        <v>27</v>
      </c>
      <c r="D21030" s="2" t="s">
        <v>451</v>
      </c>
      <c r="E21030" s="2"/>
      <c r="F21030" s="2"/>
      <c r="G21030" s="2"/>
      <c r="H21030" s="2"/>
    </row>
    <row r="21031" spans="2:8">
      <c r="B21031" s="2" t="s">
        <v>21479</v>
      </c>
      <c r="C21031" s="2">
        <v>26</v>
      </c>
      <c r="D21031" s="2" t="s">
        <v>451</v>
      </c>
      <c r="E21031" s="2"/>
      <c r="F21031" s="2"/>
      <c r="G21031" s="2"/>
      <c r="H21031" s="2"/>
    </row>
    <row r="21032" spans="2:8">
      <c r="B21032" s="2" t="s">
        <v>21480</v>
      </c>
      <c r="C21032" s="2">
        <v>26</v>
      </c>
      <c r="D21032" s="2" t="s">
        <v>451</v>
      </c>
      <c r="E21032" s="2"/>
      <c r="F21032" s="2"/>
      <c r="G21032" s="2"/>
      <c r="H21032" s="2"/>
    </row>
    <row r="21033" spans="2:8">
      <c r="B21033" s="2" t="s">
        <v>21481</v>
      </c>
      <c r="C21033" s="2">
        <v>26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21482</v>
      </c>
      <c r="C21034" s="2">
        <v>26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21483</v>
      </c>
      <c r="C21035" s="2">
        <v>26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21484</v>
      </c>
      <c r="C21036" s="2">
        <v>23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21485</v>
      </c>
      <c r="C21037" s="2">
        <v>19</v>
      </c>
      <c r="D21037" s="2" t="s">
        <v>451</v>
      </c>
      <c r="E21037" s="2"/>
      <c r="F21037" s="2"/>
      <c r="G21037" s="2"/>
      <c r="H21037" s="2"/>
    </row>
    <row r="21038" spans="2:8">
      <c r="B21038" s="2" t="s">
        <v>21486</v>
      </c>
      <c r="C21038" s="2">
        <v>26</v>
      </c>
      <c r="D21038" s="2" t="s">
        <v>451</v>
      </c>
      <c r="E21038" s="2"/>
      <c r="F21038" s="2"/>
      <c r="G21038" s="2"/>
      <c r="H21038" s="2"/>
    </row>
    <row r="21039" spans="2:8">
      <c r="B21039" s="2" t="s">
        <v>21487</v>
      </c>
      <c r="C21039" s="2">
        <v>29</v>
      </c>
      <c r="D21039" s="2" t="s">
        <v>451</v>
      </c>
      <c r="E21039" s="2"/>
      <c r="F21039" s="2"/>
      <c r="G21039" s="2"/>
      <c r="H21039" s="2"/>
    </row>
    <row r="21040" spans="2:8">
      <c r="B21040" s="2" t="s">
        <v>21488</v>
      </c>
      <c r="C21040" s="2">
        <v>31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21489</v>
      </c>
      <c r="C21041" s="2">
        <v>32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21490</v>
      </c>
      <c r="C21042" s="2">
        <v>32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21491</v>
      </c>
      <c r="C21043" s="2">
        <v>29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21492</v>
      </c>
      <c r="C21044" s="2">
        <v>24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21493</v>
      </c>
      <c r="C21045" s="2">
        <v>10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21494</v>
      </c>
      <c r="C21046" s="2">
        <v>21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21495</v>
      </c>
      <c r="C21047" s="2">
        <v>28</v>
      </c>
      <c r="D21047" s="2" t="s">
        <v>19</v>
      </c>
      <c r="E21047" s="2"/>
      <c r="F21047" s="2"/>
      <c r="G21047" s="2"/>
      <c r="H21047" s="2"/>
    </row>
    <row r="21048" spans="2:8">
      <c r="B21048" s="2" t="s">
        <v>21496</v>
      </c>
      <c r="C21048" s="2">
        <v>30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21497</v>
      </c>
      <c r="C21049" s="2">
        <v>29</v>
      </c>
      <c r="D21049" s="2" t="s">
        <v>19</v>
      </c>
      <c r="E21049" s="2"/>
      <c r="F21049" s="2"/>
      <c r="G21049" s="2"/>
      <c r="H21049" s="2"/>
    </row>
    <row r="21050" spans="2:8">
      <c r="B21050" s="2" t="s">
        <v>21498</v>
      </c>
      <c r="C21050" s="2">
        <v>28</v>
      </c>
      <c r="D21050" s="2" t="s">
        <v>19</v>
      </c>
      <c r="E21050" s="2"/>
      <c r="F21050" s="2"/>
      <c r="G21050" s="2"/>
      <c r="H21050" s="2"/>
    </row>
    <row r="21051" spans="2:8">
      <c r="B21051" s="2" t="s">
        <v>21499</v>
      </c>
      <c r="C21051" s="2">
        <v>20</v>
      </c>
      <c r="D21051" s="2" t="s">
        <v>19</v>
      </c>
      <c r="E21051" s="2"/>
      <c r="F21051" s="2"/>
      <c r="G21051" s="2"/>
      <c r="H21051" s="2"/>
    </row>
    <row r="21052" spans="2:8">
      <c r="B21052" s="2" t="s">
        <v>21500</v>
      </c>
      <c r="C21052" s="2">
        <v>20</v>
      </c>
      <c r="D21052" s="2" t="s">
        <v>19</v>
      </c>
      <c r="E21052" s="2"/>
      <c r="F21052" s="2"/>
      <c r="G21052" s="2"/>
      <c r="H21052" s="2"/>
    </row>
    <row r="21053" spans="2:8">
      <c r="B21053" s="2" t="s">
        <v>21501</v>
      </c>
      <c r="C21053" s="2">
        <v>19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21502</v>
      </c>
      <c r="C21054" s="2">
        <v>20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21503</v>
      </c>
      <c r="C21055" s="2">
        <v>20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21504</v>
      </c>
      <c r="C21056" s="2">
        <v>20</v>
      </c>
      <c r="D21056" s="2" t="s">
        <v>19</v>
      </c>
      <c r="E21056" s="2"/>
      <c r="F21056" s="2"/>
      <c r="G21056" s="2"/>
      <c r="H21056" s="2"/>
    </row>
    <row r="21057" spans="2:8">
      <c r="B21057" s="2" t="s">
        <v>21505</v>
      </c>
      <c r="C21057" s="2">
        <v>20</v>
      </c>
      <c r="D21057" s="2" t="s">
        <v>19</v>
      </c>
      <c r="E21057" s="2"/>
      <c r="F21057" s="2"/>
      <c r="G21057" s="2"/>
      <c r="H21057" s="2"/>
    </row>
    <row r="21058" spans="2:8">
      <c r="B21058" s="2" t="s">
        <v>21506</v>
      </c>
      <c r="C21058" s="2">
        <v>44</v>
      </c>
      <c r="D21058" s="2" t="s">
        <v>451</v>
      </c>
      <c r="E21058" s="2"/>
      <c r="F21058" s="2"/>
      <c r="G21058" s="2"/>
      <c r="H21058" s="2"/>
    </row>
    <row r="21059" spans="2:8">
      <c r="B21059" s="2" t="s">
        <v>21507</v>
      </c>
      <c r="C21059" s="2">
        <v>39</v>
      </c>
      <c r="D21059" s="2" t="s">
        <v>451</v>
      </c>
      <c r="E21059" s="2"/>
      <c r="F21059" s="2"/>
      <c r="G21059" s="2"/>
      <c r="H21059" s="2"/>
    </row>
    <row r="21060" spans="2:8">
      <c r="B21060" s="2" t="s">
        <v>21508</v>
      </c>
      <c r="C21060" s="2">
        <v>33</v>
      </c>
      <c r="D21060" s="2" t="s">
        <v>451</v>
      </c>
      <c r="E21060" s="2"/>
      <c r="F21060" s="2"/>
      <c r="G21060" s="2"/>
      <c r="H21060" s="2"/>
    </row>
    <row r="21061" spans="2:8">
      <c r="B21061" s="2" t="s">
        <v>21509</v>
      </c>
      <c r="C21061" s="2">
        <v>25</v>
      </c>
      <c r="D21061" s="2" t="s">
        <v>451</v>
      </c>
      <c r="E21061" s="2"/>
      <c r="F21061" s="2"/>
      <c r="G21061" s="2"/>
      <c r="H21061" s="2"/>
    </row>
    <row r="21062" spans="2:8">
      <c r="B21062" s="2" t="s">
        <v>21510</v>
      </c>
      <c r="C21062" s="2">
        <v>13</v>
      </c>
      <c r="D21062" s="2" t="s">
        <v>451</v>
      </c>
      <c r="E21062" s="2"/>
      <c r="F21062" s="2"/>
      <c r="G21062" s="2"/>
      <c r="H21062" s="2"/>
    </row>
    <row r="21063" spans="2:8">
      <c r="B21063" s="2" t="s">
        <v>21511</v>
      </c>
      <c r="C21063" s="2">
        <v>7</v>
      </c>
      <c r="D21063" s="2" t="s">
        <v>451</v>
      </c>
      <c r="E21063" s="2"/>
      <c r="F21063" s="2"/>
      <c r="G21063" s="2"/>
      <c r="H21063" s="2"/>
    </row>
    <row r="21064" spans="2:8">
      <c r="B21064" s="2" t="s">
        <v>21512</v>
      </c>
      <c r="C21064" s="2">
        <v>9</v>
      </c>
      <c r="D21064" s="2" t="s">
        <v>451</v>
      </c>
      <c r="E21064" s="2"/>
      <c r="F21064" s="2"/>
      <c r="G21064" s="2"/>
      <c r="H21064" s="2"/>
    </row>
    <row r="21065" spans="2:8">
      <c r="B21065" s="2" t="s">
        <v>21513</v>
      </c>
      <c r="C21065" s="2">
        <v>10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21514</v>
      </c>
      <c r="C21066" s="2">
        <v>10</v>
      </c>
      <c r="D21066" s="2" t="s">
        <v>451</v>
      </c>
      <c r="E21066" s="2"/>
      <c r="F21066" s="2"/>
      <c r="G21066" s="2"/>
      <c r="H21066" s="2"/>
    </row>
    <row r="21067" spans="2:8">
      <c r="B21067" s="2" t="s">
        <v>21515</v>
      </c>
      <c r="C21067" s="2">
        <v>10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21516</v>
      </c>
      <c r="C21068" s="2">
        <v>10</v>
      </c>
      <c r="D21068" s="2" t="s">
        <v>451</v>
      </c>
      <c r="E21068" s="2"/>
      <c r="F21068" s="2"/>
      <c r="G21068" s="2"/>
      <c r="H21068" s="2"/>
    </row>
    <row r="21069" spans="2:8">
      <c r="B21069" s="2" t="s">
        <v>21517</v>
      </c>
      <c r="C21069" s="2">
        <v>10</v>
      </c>
      <c r="D21069" s="2" t="s">
        <v>451</v>
      </c>
      <c r="E21069" s="2"/>
      <c r="F21069" s="2"/>
      <c r="G21069" s="2"/>
      <c r="H21069" s="2"/>
    </row>
    <row r="21070" spans="2:8">
      <c r="B21070" s="2" t="s">
        <v>21518</v>
      </c>
      <c r="C21070" s="2">
        <v>7</v>
      </c>
      <c r="D21070" s="2" t="s">
        <v>451</v>
      </c>
      <c r="E21070" s="2"/>
      <c r="F21070" s="2"/>
      <c r="G21070" s="2"/>
      <c r="H21070" s="2"/>
    </row>
    <row r="21071" spans="2:8">
      <c r="B21071" s="2" t="s">
        <v>21519</v>
      </c>
      <c r="C21071" s="2">
        <v>5</v>
      </c>
      <c r="D21071" s="2" t="s">
        <v>451</v>
      </c>
      <c r="E21071" s="2"/>
      <c r="F21071" s="2"/>
      <c r="G21071" s="2"/>
      <c r="H21071" s="2"/>
    </row>
    <row r="21072" spans="2:8">
      <c r="B21072" s="2" t="s">
        <v>21520</v>
      </c>
      <c r="C21072" s="2">
        <v>17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21521</v>
      </c>
      <c r="C21073" s="2">
        <v>21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21522</v>
      </c>
      <c r="C21074" s="2">
        <v>25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21523</v>
      </c>
      <c r="C21075" s="2">
        <v>24</v>
      </c>
      <c r="D21075" s="2" t="s">
        <v>19</v>
      </c>
      <c r="E21075" s="2"/>
      <c r="F21075" s="2"/>
      <c r="G21075" s="2"/>
      <c r="H21075" s="2"/>
    </row>
    <row r="21076" spans="2:8">
      <c r="B21076" s="2" t="s">
        <v>21524</v>
      </c>
      <c r="C21076" s="2">
        <v>22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21525</v>
      </c>
      <c r="C21077" s="2">
        <v>20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21526</v>
      </c>
      <c r="C21078" s="2">
        <v>17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21527</v>
      </c>
      <c r="C21079" s="2">
        <v>23</v>
      </c>
      <c r="D21079" s="2" t="s">
        <v>19</v>
      </c>
      <c r="E21079" s="2"/>
      <c r="F21079" s="2"/>
      <c r="G21079" s="2"/>
      <c r="H21079" s="2"/>
    </row>
    <row r="21080" spans="2:8">
      <c r="B21080" s="2" t="s">
        <v>21528</v>
      </c>
      <c r="C21080" s="2">
        <v>26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21529</v>
      </c>
      <c r="C21081" s="2">
        <v>30</v>
      </c>
      <c r="D21081" s="2" t="s">
        <v>451</v>
      </c>
      <c r="E21081" s="2"/>
      <c r="F21081" s="2"/>
      <c r="G21081" s="2"/>
      <c r="H21081" s="2"/>
    </row>
    <row r="21082" spans="2:8">
      <c r="B21082" s="2" t="s">
        <v>21530</v>
      </c>
      <c r="C21082" s="2">
        <v>29</v>
      </c>
      <c r="D21082" s="2" t="s">
        <v>451</v>
      </c>
      <c r="E21082" s="2"/>
      <c r="F21082" s="2"/>
      <c r="G21082" s="2"/>
      <c r="H21082" s="2"/>
    </row>
    <row r="21083" spans="2:8">
      <c r="B21083" s="2" t="s">
        <v>21531</v>
      </c>
      <c r="C21083" s="2">
        <v>27</v>
      </c>
      <c r="D21083" s="2" t="s">
        <v>451</v>
      </c>
      <c r="E21083" s="2"/>
      <c r="F21083" s="2"/>
      <c r="G21083" s="2"/>
      <c r="H21083" s="2"/>
    </row>
    <row r="21084" spans="2:8">
      <c r="B21084" s="2" t="s">
        <v>21532</v>
      </c>
      <c r="C21084" s="2">
        <v>21</v>
      </c>
      <c r="D21084" s="2" t="s">
        <v>451</v>
      </c>
      <c r="E21084" s="2"/>
      <c r="F21084" s="2"/>
      <c r="G21084" s="2"/>
      <c r="H21084" s="2"/>
    </row>
    <row r="21085" spans="2:8">
      <c r="B21085" s="2" t="s">
        <v>21533</v>
      </c>
      <c r="C21085" s="2">
        <v>18</v>
      </c>
      <c r="D21085" s="2" t="s">
        <v>451</v>
      </c>
      <c r="E21085" s="2"/>
      <c r="F21085" s="2"/>
      <c r="G21085" s="2"/>
      <c r="H21085" s="2"/>
    </row>
    <row r="21086" spans="2:8">
      <c r="B21086" s="2" t="s">
        <v>21534</v>
      </c>
      <c r="C21086" s="2">
        <v>14</v>
      </c>
      <c r="D21086" s="2" t="s">
        <v>451</v>
      </c>
      <c r="E21086" s="2"/>
      <c r="F21086" s="2"/>
      <c r="G21086" s="2"/>
      <c r="H21086" s="2"/>
    </row>
    <row r="21087" spans="2:8">
      <c r="B21087" s="2" t="s">
        <v>21535</v>
      </c>
      <c r="C21087" s="2">
        <v>22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21536</v>
      </c>
      <c r="C21088" s="2">
        <v>22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21537</v>
      </c>
      <c r="C21089" s="2">
        <v>12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21538</v>
      </c>
      <c r="C21090" s="2">
        <v>17</v>
      </c>
      <c r="D21090" s="2" t="s">
        <v>19</v>
      </c>
      <c r="E21090" s="2"/>
      <c r="F21090" s="2"/>
      <c r="G21090" s="2"/>
      <c r="H21090" s="2"/>
    </row>
    <row r="21091" spans="2:8">
      <c r="B21091" s="2" t="s">
        <v>21539</v>
      </c>
      <c r="C21091" s="2">
        <v>19</v>
      </c>
      <c r="D21091" s="2" t="s">
        <v>19</v>
      </c>
      <c r="E21091" s="2"/>
      <c r="F21091" s="2"/>
      <c r="G21091" s="2"/>
      <c r="H21091" s="2"/>
    </row>
    <row r="21092" spans="2:8">
      <c r="B21092" s="2" t="s">
        <v>21540</v>
      </c>
      <c r="C21092" s="2">
        <v>20</v>
      </c>
      <c r="D21092" s="2" t="s">
        <v>19</v>
      </c>
      <c r="E21092" s="2"/>
      <c r="F21092" s="2"/>
      <c r="G21092" s="2"/>
      <c r="H21092" s="2"/>
    </row>
    <row r="21093" spans="2:8">
      <c r="B21093" s="2" t="s">
        <v>21541</v>
      </c>
      <c r="C21093" s="2">
        <v>20</v>
      </c>
      <c r="D21093" s="2" t="s">
        <v>19</v>
      </c>
      <c r="E21093" s="2"/>
      <c r="F21093" s="2"/>
      <c r="G21093" s="2"/>
      <c r="H21093" s="2"/>
    </row>
    <row r="21094" spans="2:8">
      <c r="B21094" s="2" t="s">
        <v>21542</v>
      </c>
      <c r="C21094" s="2">
        <v>34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21543</v>
      </c>
      <c r="C21095" s="2">
        <v>35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21544</v>
      </c>
      <c r="C21096" s="2">
        <v>35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21545</v>
      </c>
      <c r="C21097" s="2">
        <v>34</v>
      </c>
      <c r="D21097" s="2" t="s">
        <v>451</v>
      </c>
      <c r="E21097" s="2"/>
      <c r="F21097" s="2"/>
      <c r="G21097" s="2"/>
      <c r="H21097" s="2"/>
    </row>
    <row r="21098" spans="2:8">
      <c r="B21098" s="2" t="s">
        <v>21546</v>
      </c>
      <c r="C21098" s="2">
        <v>28</v>
      </c>
      <c r="D21098" s="2" t="s">
        <v>451</v>
      </c>
      <c r="E21098" s="2"/>
      <c r="F21098" s="2"/>
      <c r="G21098" s="2"/>
      <c r="H21098" s="2"/>
    </row>
    <row r="21099" spans="2:8">
      <c r="B21099" s="2" t="s">
        <v>21547</v>
      </c>
      <c r="C21099" s="2">
        <v>18</v>
      </c>
      <c r="D21099" s="2" t="s">
        <v>451</v>
      </c>
      <c r="E21099" s="2"/>
      <c r="F21099" s="2"/>
      <c r="G21099" s="2"/>
      <c r="H21099" s="2"/>
    </row>
    <row r="21100" spans="2:8">
      <c r="B21100" s="2" t="s">
        <v>21548</v>
      </c>
      <c r="C21100" s="2">
        <v>30</v>
      </c>
      <c r="D21100" s="2" t="s">
        <v>451</v>
      </c>
      <c r="E21100" s="2"/>
      <c r="F21100" s="2"/>
      <c r="G21100" s="2"/>
      <c r="H21100" s="2"/>
    </row>
    <row r="21101" spans="2:8">
      <c r="B21101" s="2" t="s">
        <v>21549</v>
      </c>
      <c r="C21101" s="2">
        <v>30</v>
      </c>
      <c r="D21101" s="2" t="s">
        <v>451</v>
      </c>
      <c r="E21101" s="2"/>
      <c r="F21101" s="2"/>
      <c r="G21101" s="2"/>
      <c r="H21101" s="2"/>
    </row>
    <row r="21102" spans="2:8">
      <c r="B21102" s="2" t="s">
        <v>21550</v>
      </c>
      <c r="C21102" s="2">
        <v>30</v>
      </c>
      <c r="D21102" s="2" t="s">
        <v>451</v>
      </c>
      <c r="E21102" s="2"/>
      <c r="F21102" s="2"/>
      <c r="G21102" s="2"/>
      <c r="H21102" s="2"/>
    </row>
    <row r="21103" spans="2:8">
      <c r="B21103" s="2" t="s">
        <v>21551</v>
      </c>
      <c r="C21103" s="2">
        <v>29</v>
      </c>
      <c r="D21103" s="2" t="s">
        <v>451</v>
      </c>
      <c r="E21103" s="2"/>
      <c r="F21103" s="2"/>
      <c r="G21103" s="2"/>
      <c r="H21103" s="2"/>
    </row>
    <row r="21104" spans="2:8">
      <c r="B21104" s="2" t="s">
        <v>21552</v>
      </c>
      <c r="C21104" s="2">
        <v>27</v>
      </c>
      <c r="D21104" s="2" t="s">
        <v>451</v>
      </c>
      <c r="E21104" s="2"/>
      <c r="F21104" s="2"/>
      <c r="G21104" s="2"/>
      <c r="H21104" s="2"/>
    </row>
    <row r="21105" spans="2:8">
      <c r="B21105" s="2" t="s">
        <v>21553</v>
      </c>
      <c r="C21105" s="2">
        <v>20</v>
      </c>
      <c r="D21105" s="2" t="s">
        <v>451</v>
      </c>
      <c r="E21105" s="2"/>
      <c r="F21105" s="2"/>
      <c r="G21105" s="2"/>
      <c r="H21105" s="2"/>
    </row>
    <row r="21106" spans="2:8">
      <c r="B21106" s="2" t="s">
        <v>21554</v>
      </c>
      <c r="C21106" s="2">
        <v>21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21555</v>
      </c>
      <c r="C21107" s="2">
        <v>25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21556</v>
      </c>
      <c r="C21108" s="2">
        <v>27</v>
      </c>
      <c r="D21108" s="2" t="s">
        <v>19</v>
      </c>
      <c r="E21108" s="2"/>
      <c r="F21108" s="2"/>
      <c r="G21108" s="2"/>
      <c r="H21108" s="2"/>
    </row>
    <row r="21109" spans="2:8">
      <c r="B21109" s="2" t="s">
        <v>21557</v>
      </c>
      <c r="C21109" s="2">
        <v>29</v>
      </c>
      <c r="D21109" s="2" t="s">
        <v>19</v>
      </c>
      <c r="E21109" s="2"/>
      <c r="F21109" s="2"/>
      <c r="G21109" s="2"/>
      <c r="H21109" s="2"/>
    </row>
    <row r="21110" spans="2:8">
      <c r="B21110" s="2" t="s">
        <v>21558</v>
      </c>
      <c r="C21110" s="2">
        <v>30</v>
      </c>
      <c r="D21110" s="2" t="s">
        <v>19</v>
      </c>
      <c r="E21110" s="2"/>
      <c r="F21110" s="2"/>
      <c r="G21110" s="2"/>
      <c r="H21110" s="2"/>
    </row>
    <row r="21111" spans="2:8">
      <c r="B21111" s="2" t="s">
        <v>21559</v>
      </c>
      <c r="C21111" s="2">
        <v>32</v>
      </c>
      <c r="D21111" s="2" t="s">
        <v>19</v>
      </c>
      <c r="E21111" s="2"/>
      <c r="F21111" s="2"/>
      <c r="G21111" s="2"/>
      <c r="H21111" s="2"/>
    </row>
    <row r="21112" spans="2:8">
      <c r="B21112" s="2" t="s">
        <v>21560</v>
      </c>
      <c r="C21112" s="2">
        <v>19</v>
      </c>
      <c r="D21112" s="2" t="s">
        <v>451</v>
      </c>
      <c r="E21112" s="2"/>
      <c r="F21112" s="2"/>
      <c r="G21112" s="2"/>
      <c r="H21112" s="2"/>
    </row>
    <row r="21113" spans="2:8">
      <c r="B21113" s="2" t="s">
        <v>21561</v>
      </c>
      <c r="C21113" s="2">
        <v>20</v>
      </c>
      <c r="D21113" s="2" t="s">
        <v>451</v>
      </c>
      <c r="E21113" s="2"/>
      <c r="F21113" s="2"/>
      <c r="G21113" s="2"/>
      <c r="H21113" s="2"/>
    </row>
    <row r="21114" spans="2:8">
      <c r="B21114" s="2" t="s">
        <v>21562</v>
      </c>
      <c r="C21114" s="2">
        <v>19</v>
      </c>
      <c r="D21114" s="2" t="s">
        <v>451</v>
      </c>
      <c r="E21114" s="2"/>
      <c r="F21114" s="2"/>
      <c r="G21114" s="2"/>
      <c r="H21114" s="2"/>
    </row>
    <row r="21115" spans="2:8">
      <c r="B21115" s="2" t="s">
        <v>21563</v>
      </c>
      <c r="C21115" s="2">
        <v>19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21564</v>
      </c>
      <c r="C21116" s="2">
        <v>18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21565</v>
      </c>
      <c r="C21117" s="2">
        <v>18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21566</v>
      </c>
      <c r="C21118" s="2">
        <v>18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21567</v>
      </c>
      <c r="C21119" s="2">
        <v>18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21568</v>
      </c>
      <c r="C21120" s="2">
        <v>17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21569</v>
      </c>
      <c r="C21121" s="2">
        <v>11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21570</v>
      </c>
      <c r="C21122" s="2">
        <v>35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21571</v>
      </c>
      <c r="C21123" s="2">
        <v>33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21572</v>
      </c>
      <c r="C21124" s="2">
        <v>34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21573</v>
      </c>
      <c r="C21125" s="2">
        <v>27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21574</v>
      </c>
      <c r="C21126" s="2">
        <v>18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21575</v>
      </c>
      <c r="C21127" s="2">
        <v>8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21576</v>
      </c>
      <c r="C21128" s="2">
        <v>16</v>
      </c>
      <c r="D21128" s="2" t="s">
        <v>19</v>
      </c>
      <c r="E21128" s="2"/>
      <c r="F21128" s="2"/>
      <c r="G21128" s="2"/>
      <c r="H21128" s="2"/>
    </row>
    <row r="21129" spans="2:8">
      <c r="B21129" s="2" t="s">
        <v>21577</v>
      </c>
      <c r="C21129" s="2">
        <v>18</v>
      </c>
      <c r="D21129" s="2" t="s">
        <v>19</v>
      </c>
      <c r="E21129" s="2"/>
      <c r="F21129" s="2"/>
      <c r="G21129" s="2"/>
      <c r="H21129" s="2"/>
    </row>
    <row r="21130" spans="2:8">
      <c r="B21130" s="2" t="s">
        <v>21578</v>
      </c>
      <c r="C21130" s="2">
        <v>19</v>
      </c>
      <c r="D21130" s="2" t="s">
        <v>19</v>
      </c>
      <c r="E21130" s="2"/>
      <c r="F21130" s="2"/>
      <c r="G21130" s="2"/>
      <c r="H21130" s="2"/>
    </row>
    <row r="21131" spans="2:8">
      <c r="B21131" s="2" t="s">
        <v>21579</v>
      </c>
      <c r="C21131" s="2">
        <v>18</v>
      </c>
      <c r="D21131" s="2" t="s">
        <v>19</v>
      </c>
      <c r="E21131" s="2"/>
      <c r="F21131" s="2"/>
      <c r="G21131" s="2"/>
      <c r="H21131" s="2"/>
    </row>
    <row r="21132" spans="2:8">
      <c r="B21132" s="2" t="s">
        <v>21580</v>
      </c>
      <c r="C21132" s="2">
        <v>17</v>
      </c>
      <c r="D21132" s="2" t="s">
        <v>19</v>
      </c>
      <c r="E21132" s="2"/>
      <c r="F21132" s="2"/>
      <c r="G21132" s="2"/>
      <c r="H21132" s="2"/>
    </row>
    <row r="21133" spans="2:8">
      <c r="B21133" s="2" t="s">
        <v>21581</v>
      </c>
      <c r="C21133" s="2">
        <v>17</v>
      </c>
      <c r="D21133" s="2" t="s">
        <v>19</v>
      </c>
      <c r="E21133" s="2"/>
      <c r="F21133" s="2"/>
      <c r="G21133" s="2"/>
      <c r="H21133" s="2"/>
    </row>
    <row r="21134" spans="2:8">
      <c r="B21134" s="2" t="s">
        <v>21582</v>
      </c>
      <c r="C21134" s="2">
        <v>27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21583</v>
      </c>
      <c r="C21135" s="2">
        <v>36</v>
      </c>
      <c r="D21135" s="2" t="s">
        <v>19</v>
      </c>
      <c r="E21135" s="2"/>
      <c r="F21135" s="2"/>
      <c r="G21135" s="2"/>
      <c r="H21135" s="2"/>
    </row>
    <row r="21136" spans="2:8">
      <c r="B21136" s="2" t="s">
        <v>21584</v>
      </c>
      <c r="C21136" s="2">
        <v>42</v>
      </c>
      <c r="D21136" s="2" t="s">
        <v>19</v>
      </c>
      <c r="E21136" s="2"/>
      <c r="F21136" s="2"/>
      <c r="G21136" s="2"/>
      <c r="H21136" s="2"/>
    </row>
    <row r="21137" spans="2:8">
      <c r="B21137" s="2" t="s">
        <v>21585</v>
      </c>
      <c r="C21137" s="2">
        <v>43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21586</v>
      </c>
      <c r="C21138" s="2">
        <v>20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21587</v>
      </c>
      <c r="C21139" s="2">
        <v>25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21588</v>
      </c>
      <c r="C21140" s="2">
        <v>25</v>
      </c>
      <c r="D21140" s="2" t="s">
        <v>451</v>
      </c>
      <c r="E21140" s="2"/>
      <c r="F21140" s="2"/>
      <c r="G21140" s="2"/>
      <c r="H21140" s="2"/>
    </row>
    <row r="21141" spans="2:8">
      <c r="B21141" s="2" t="s">
        <v>21589</v>
      </c>
      <c r="C21141" s="2">
        <v>24</v>
      </c>
      <c r="D21141" s="2" t="s">
        <v>451</v>
      </c>
      <c r="E21141" s="2"/>
      <c r="F21141" s="2"/>
      <c r="G21141" s="2"/>
      <c r="H21141" s="2"/>
    </row>
    <row r="21142" spans="2:8">
      <c r="B21142" s="2" t="s">
        <v>21590</v>
      </c>
      <c r="C21142" s="2">
        <v>24</v>
      </c>
      <c r="D21142" s="2" t="s">
        <v>451</v>
      </c>
      <c r="E21142" s="2"/>
      <c r="F21142" s="2"/>
      <c r="G21142" s="2"/>
      <c r="H21142" s="2"/>
    </row>
    <row r="21143" spans="2:8">
      <c r="B21143" s="2" t="s">
        <v>21591</v>
      </c>
      <c r="C21143" s="2">
        <v>23</v>
      </c>
      <c r="D21143" s="2" t="s">
        <v>451</v>
      </c>
      <c r="E21143" s="2"/>
      <c r="F21143" s="2"/>
      <c r="G21143" s="2"/>
      <c r="H21143" s="2"/>
    </row>
    <row r="21144" spans="2:8">
      <c r="B21144" s="2" t="s">
        <v>21592</v>
      </c>
      <c r="C21144" s="2">
        <v>21</v>
      </c>
      <c r="D21144" s="2" t="s">
        <v>451</v>
      </c>
      <c r="E21144" s="2"/>
      <c r="F21144" s="2"/>
      <c r="G21144" s="2"/>
      <c r="H21144" s="2"/>
    </row>
    <row r="21145" spans="2:8">
      <c r="B21145" s="2" t="s">
        <v>21593</v>
      </c>
      <c r="C21145" s="2">
        <v>19</v>
      </c>
      <c r="D21145" s="2" t="s">
        <v>451</v>
      </c>
      <c r="E21145" s="2"/>
      <c r="F21145" s="2"/>
      <c r="G21145" s="2"/>
      <c r="H21145" s="2"/>
    </row>
    <row r="21146" spans="2:8">
      <c r="B21146" s="2" t="s">
        <v>21594</v>
      </c>
      <c r="C21146" s="2">
        <v>15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21595</v>
      </c>
      <c r="C21147" s="2">
        <v>19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21596</v>
      </c>
      <c r="C21148" s="2">
        <v>22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21597</v>
      </c>
      <c r="C21149" s="2">
        <v>24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21598</v>
      </c>
      <c r="C21150" s="2">
        <v>25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21599</v>
      </c>
      <c r="C21151" s="2">
        <v>25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21600</v>
      </c>
      <c r="C21152" s="2">
        <v>25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21601</v>
      </c>
      <c r="C21153" s="2">
        <v>25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21602</v>
      </c>
      <c r="C21154" s="2">
        <v>22</v>
      </c>
      <c r="D21154" s="2" t="s">
        <v>451</v>
      </c>
      <c r="E21154" s="2"/>
      <c r="F21154" s="2"/>
      <c r="G21154" s="2"/>
      <c r="H21154" s="2"/>
    </row>
    <row r="21155" spans="2:8">
      <c r="B21155" s="2" t="s">
        <v>21603</v>
      </c>
      <c r="C21155" s="2">
        <v>16</v>
      </c>
      <c r="D21155" s="2" t="s">
        <v>451</v>
      </c>
      <c r="E21155" s="2"/>
      <c r="F21155" s="2"/>
      <c r="G21155" s="2"/>
      <c r="H21155" s="2"/>
    </row>
    <row r="21156" spans="2:8">
      <c r="B21156" s="2" t="s">
        <v>21604</v>
      </c>
      <c r="C21156" s="2">
        <v>22</v>
      </c>
      <c r="D21156" s="2" t="s">
        <v>19</v>
      </c>
      <c r="E21156" s="2"/>
      <c r="F21156" s="2"/>
      <c r="G21156" s="2"/>
      <c r="H21156" s="2"/>
    </row>
    <row r="21157" spans="2:8">
      <c r="B21157" s="2" t="s">
        <v>21605</v>
      </c>
      <c r="C21157" s="2">
        <v>37</v>
      </c>
      <c r="D21157" s="2" t="s">
        <v>19</v>
      </c>
      <c r="E21157" s="2"/>
      <c r="F21157" s="2"/>
      <c r="G21157" s="2"/>
      <c r="H21157" s="2"/>
    </row>
    <row r="21158" spans="2:8">
      <c r="B21158" s="2" t="s">
        <v>21606</v>
      </c>
      <c r="C21158" s="2">
        <v>28</v>
      </c>
      <c r="D21158" s="2" t="s">
        <v>19</v>
      </c>
      <c r="E21158" s="2"/>
      <c r="F21158" s="2"/>
      <c r="G21158" s="2"/>
      <c r="H21158" s="2"/>
    </row>
    <row r="21159" spans="2:8">
      <c r="B21159" s="2" t="s">
        <v>21607</v>
      </c>
      <c r="C21159" s="2">
        <v>28</v>
      </c>
      <c r="D21159" s="2" t="s">
        <v>19</v>
      </c>
      <c r="E21159" s="2"/>
      <c r="F21159" s="2"/>
      <c r="G21159" s="2"/>
      <c r="H21159" s="2"/>
    </row>
    <row r="21160" spans="2:8">
      <c r="B21160" s="2" t="s">
        <v>21608</v>
      </c>
      <c r="C21160" s="2">
        <v>29</v>
      </c>
      <c r="D21160" s="2" t="s">
        <v>19</v>
      </c>
      <c r="E21160" s="2"/>
      <c r="F21160" s="2"/>
      <c r="G21160" s="2"/>
      <c r="H21160" s="2"/>
    </row>
    <row r="21161" spans="2:8">
      <c r="B21161" s="2" t="s">
        <v>21609</v>
      </c>
      <c r="C21161" s="2">
        <v>29</v>
      </c>
      <c r="D21161" s="2" t="s">
        <v>19</v>
      </c>
      <c r="E21161" s="2"/>
      <c r="F21161" s="2"/>
      <c r="G21161" s="2"/>
      <c r="H21161" s="2"/>
    </row>
    <row r="21162" spans="2:8">
      <c r="B21162" s="2" t="s">
        <v>21610</v>
      </c>
      <c r="C21162" s="2">
        <v>28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21611</v>
      </c>
      <c r="C21163" s="2">
        <v>23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21612</v>
      </c>
      <c r="C21164" s="2">
        <v>25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21613</v>
      </c>
      <c r="C21165" s="2">
        <v>25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21614</v>
      </c>
      <c r="C21166" s="2">
        <v>28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21615</v>
      </c>
      <c r="C21167" s="2">
        <v>25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21616</v>
      </c>
      <c r="C21168" s="2">
        <v>25</v>
      </c>
      <c r="D21168" s="2" t="s">
        <v>19</v>
      </c>
      <c r="E21168" s="2"/>
      <c r="F21168" s="2"/>
      <c r="G21168" s="2"/>
      <c r="H21168" s="2"/>
    </row>
    <row r="21169" spans="2:8">
      <c r="B21169" s="2" t="s">
        <v>21617</v>
      </c>
      <c r="C21169" s="2">
        <v>24</v>
      </c>
      <c r="D21169" s="2" t="s">
        <v>19</v>
      </c>
      <c r="E21169" s="2"/>
      <c r="F21169" s="2"/>
      <c r="G21169" s="2"/>
      <c r="H21169" s="2"/>
    </row>
    <row r="21170" spans="2:8">
      <c r="B21170" s="2" t="s">
        <v>21618</v>
      </c>
      <c r="C21170" s="2">
        <v>25</v>
      </c>
      <c r="D21170" s="2" t="s">
        <v>19</v>
      </c>
      <c r="E21170" s="2"/>
      <c r="F21170" s="2"/>
      <c r="G21170" s="2"/>
      <c r="H21170" s="2"/>
    </row>
    <row r="21171" spans="2:8">
      <c r="B21171" s="2" t="s">
        <v>21619</v>
      </c>
      <c r="C21171" s="2">
        <v>27</v>
      </c>
      <c r="D21171" s="2" t="s">
        <v>19</v>
      </c>
      <c r="E21171" s="2"/>
      <c r="F21171" s="2"/>
      <c r="G21171" s="2"/>
      <c r="H21171" s="2"/>
    </row>
    <row r="21172" spans="2:8">
      <c r="B21172" s="2" t="s">
        <v>21620</v>
      </c>
      <c r="C21172" s="2">
        <v>19</v>
      </c>
      <c r="D21172" s="2" t="s">
        <v>19</v>
      </c>
      <c r="E21172" s="2"/>
      <c r="F21172" s="2"/>
      <c r="G21172" s="2"/>
      <c r="H21172" s="2"/>
    </row>
    <row r="21173" spans="2:8">
      <c r="B21173" s="2" t="s">
        <v>21621</v>
      </c>
      <c r="C21173" s="2">
        <v>19</v>
      </c>
      <c r="D21173" s="2" t="s">
        <v>19</v>
      </c>
      <c r="E21173" s="2"/>
      <c r="F21173" s="2"/>
      <c r="G21173" s="2"/>
      <c r="H21173" s="2"/>
    </row>
    <row r="21174" spans="2:8">
      <c r="B21174" s="2" t="s">
        <v>21622</v>
      </c>
      <c r="C21174" s="2">
        <v>25</v>
      </c>
      <c r="D21174" s="2" t="s">
        <v>19</v>
      </c>
      <c r="E21174" s="2"/>
      <c r="F21174" s="2"/>
      <c r="G21174" s="2"/>
      <c r="H21174" s="2"/>
    </row>
    <row r="21175" spans="2:8">
      <c r="B21175" s="2" t="s">
        <v>21623</v>
      </c>
      <c r="C21175" s="2">
        <v>30</v>
      </c>
      <c r="D21175" s="2" t="s">
        <v>19</v>
      </c>
      <c r="E21175" s="2"/>
      <c r="F21175" s="2"/>
      <c r="G21175" s="2"/>
      <c r="H21175" s="2"/>
    </row>
    <row r="21176" spans="2:8">
      <c r="B21176" s="2" t="s">
        <v>21624</v>
      </c>
      <c r="C21176" s="2">
        <v>31</v>
      </c>
      <c r="D21176" s="2" t="s">
        <v>19</v>
      </c>
      <c r="E21176" s="2"/>
      <c r="F21176" s="2"/>
      <c r="G21176" s="2"/>
      <c r="H21176" s="2"/>
    </row>
    <row r="21177" spans="2:8">
      <c r="B21177" s="2" t="s">
        <v>21625</v>
      </c>
      <c r="C21177" s="2">
        <v>31</v>
      </c>
      <c r="D21177" s="2" t="s">
        <v>19</v>
      </c>
      <c r="E21177" s="2"/>
      <c r="F21177" s="2"/>
      <c r="G21177" s="2"/>
      <c r="H21177" s="2"/>
    </row>
    <row r="21178" spans="2:8">
      <c r="B21178" s="2" t="s">
        <v>21626</v>
      </c>
      <c r="C21178" s="2">
        <v>30</v>
      </c>
      <c r="D21178" s="2" t="s">
        <v>19</v>
      </c>
      <c r="E21178" s="2"/>
      <c r="F21178" s="2"/>
      <c r="G21178" s="2"/>
      <c r="H21178" s="2"/>
    </row>
    <row r="21179" spans="2:8">
      <c r="B21179" s="2" t="s">
        <v>21627</v>
      </c>
      <c r="C21179" s="2">
        <v>30</v>
      </c>
      <c r="D21179" s="2" t="s">
        <v>19</v>
      </c>
      <c r="E21179" s="2"/>
      <c r="F21179" s="2"/>
      <c r="G21179" s="2"/>
      <c r="H21179" s="2"/>
    </row>
    <row r="21180" spans="2:8">
      <c r="B21180" s="2" t="s">
        <v>21628</v>
      </c>
      <c r="C21180" s="2">
        <v>19</v>
      </c>
      <c r="D21180" s="2" t="s">
        <v>19</v>
      </c>
      <c r="E21180" s="2"/>
      <c r="F21180" s="2"/>
      <c r="G21180" s="2"/>
      <c r="H21180" s="2"/>
    </row>
    <row r="21181" spans="2:8">
      <c r="B21181" s="2" t="s">
        <v>21629</v>
      </c>
      <c r="C21181" s="2">
        <v>21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21630</v>
      </c>
      <c r="C21182" s="2">
        <v>24</v>
      </c>
      <c r="D21182" s="2" t="s">
        <v>19</v>
      </c>
      <c r="E21182" s="2"/>
      <c r="F21182" s="2"/>
      <c r="G21182" s="2"/>
      <c r="H21182" s="2"/>
    </row>
    <row r="21183" spans="2:8">
      <c r="B21183" s="2" t="s">
        <v>21631</v>
      </c>
      <c r="C21183" s="2">
        <v>31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21632</v>
      </c>
      <c r="C21184" s="2">
        <v>35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21633</v>
      </c>
      <c r="C21185" s="2">
        <v>33</v>
      </c>
      <c r="D21185" s="2" t="s">
        <v>19</v>
      </c>
      <c r="E21185" s="2"/>
      <c r="F21185" s="2"/>
      <c r="G21185" s="2"/>
      <c r="H21185" s="2"/>
    </row>
    <row r="21186" spans="2:8">
      <c r="B21186" s="2" t="s">
        <v>21634</v>
      </c>
      <c r="C21186" s="2">
        <v>33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21635</v>
      </c>
      <c r="C21187" s="2">
        <v>33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21636</v>
      </c>
      <c r="C21188" s="2">
        <v>33</v>
      </c>
      <c r="D21188" s="2" t="s">
        <v>451</v>
      </c>
      <c r="E21188" s="2"/>
      <c r="F21188" s="2"/>
      <c r="G21188" s="2"/>
      <c r="H21188" s="2"/>
    </row>
    <row r="21189" spans="2:8">
      <c r="B21189" s="2" t="s">
        <v>21637</v>
      </c>
      <c r="C21189" s="2">
        <v>33</v>
      </c>
      <c r="D21189" s="2" t="s">
        <v>451</v>
      </c>
      <c r="E21189" s="2"/>
      <c r="F21189" s="2"/>
      <c r="G21189" s="2"/>
      <c r="H21189" s="2"/>
    </row>
    <row r="21190" spans="2:8">
      <c r="B21190" s="2" t="s">
        <v>21638</v>
      </c>
      <c r="C21190" s="2">
        <v>30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21639</v>
      </c>
      <c r="C21191" s="2">
        <v>19</v>
      </c>
      <c r="D21191" s="2" t="s">
        <v>19</v>
      </c>
      <c r="E21191" s="2"/>
      <c r="F21191" s="2"/>
      <c r="G21191" s="2"/>
      <c r="H21191" s="2"/>
    </row>
    <row r="21192" spans="2:8">
      <c r="B21192" s="2" t="s">
        <v>21640</v>
      </c>
      <c r="C21192" s="2">
        <v>15</v>
      </c>
      <c r="D21192" s="2" t="s">
        <v>19</v>
      </c>
      <c r="E21192" s="2"/>
      <c r="F21192" s="2"/>
      <c r="G21192" s="2"/>
      <c r="H21192" s="2"/>
    </row>
    <row r="21193" spans="2:8">
      <c r="B21193" s="2" t="s">
        <v>21641</v>
      </c>
      <c r="C21193" s="2">
        <v>15</v>
      </c>
      <c r="D21193" s="2" t="s">
        <v>19</v>
      </c>
      <c r="E21193" s="2"/>
      <c r="F21193" s="2"/>
      <c r="G21193" s="2"/>
      <c r="H21193" s="2"/>
    </row>
    <row r="21194" spans="2:8">
      <c r="B21194" s="2" t="s">
        <v>21642</v>
      </c>
      <c r="C21194" s="2">
        <v>18</v>
      </c>
      <c r="D21194" s="2" t="s">
        <v>19</v>
      </c>
      <c r="E21194" s="2"/>
      <c r="F21194" s="2"/>
      <c r="G21194" s="2"/>
      <c r="H21194" s="2"/>
    </row>
    <row r="21195" spans="2:8">
      <c r="B21195" s="2" t="s">
        <v>21643</v>
      </c>
      <c r="C21195" s="2">
        <v>22</v>
      </c>
      <c r="D21195" s="2" t="s">
        <v>19</v>
      </c>
      <c r="E21195" s="2"/>
      <c r="F21195" s="2"/>
      <c r="G21195" s="2"/>
      <c r="H21195" s="2"/>
    </row>
    <row r="21196" spans="2:8">
      <c r="B21196" s="2" t="s">
        <v>21644</v>
      </c>
      <c r="C21196" s="2">
        <v>25</v>
      </c>
      <c r="D21196" s="2" t="s">
        <v>19</v>
      </c>
      <c r="E21196" s="2"/>
      <c r="F21196" s="2"/>
      <c r="G21196" s="2"/>
      <c r="H21196" s="2"/>
    </row>
    <row r="21197" spans="2:8">
      <c r="B21197" s="2" t="s">
        <v>21645</v>
      </c>
      <c r="C21197" s="2">
        <v>27</v>
      </c>
      <c r="D21197" s="2" t="s">
        <v>19</v>
      </c>
      <c r="E21197" s="2"/>
      <c r="F21197" s="2"/>
      <c r="G21197" s="2"/>
      <c r="H21197" s="2"/>
    </row>
    <row r="21198" spans="2:8">
      <c r="B21198" s="2" t="s">
        <v>21646</v>
      </c>
      <c r="C21198" s="2">
        <v>28</v>
      </c>
      <c r="D21198" s="2" t="s">
        <v>19</v>
      </c>
      <c r="E21198" s="2"/>
      <c r="F21198" s="2"/>
      <c r="G21198" s="2"/>
      <c r="H21198" s="2"/>
    </row>
    <row r="21199" spans="2:8">
      <c r="B21199" s="2" t="s">
        <v>21647</v>
      </c>
      <c r="C21199" s="2">
        <v>28</v>
      </c>
      <c r="D21199" s="2" t="s">
        <v>19</v>
      </c>
      <c r="E21199" s="2"/>
      <c r="F21199" s="2"/>
      <c r="G21199" s="2"/>
      <c r="H21199" s="2"/>
    </row>
    <row r="21200" spans="2:8">
      <c r="B21200" s="2" t="s">
        <v>21648</v>
      </c>
      <c r="C21200" s="2">
        <v>36</v>
      </c>
      <c r="D21200" s="2" t="s">
        <v>451</v>
      </c>
      <c r="E21200" s="2"/>
      <c r="F21200" s="2"/>
      <c r="G21200" s="2"/>
      <c r="H21200" s="2"/>
    </row>
    <row r="21201" spans="2:8">
      <c r="B21201" s="2" t="s">
        <v>21649</v>
      </c>
      <c r="C21201" s="2">
        <v>34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21650</v>
      </c>
      <c r="C21202" s="2">
        <v>32</v>
      </c>
      <c r="D21202" s="2" t="s">
        <v>451</v>
      </c>
      <c r="E21202" s="2"/>
      <c r="F21202" s="2"/>
      <c r="G21202" s="2"/>
      <c r="H21202" s="2"/>
    </row>
    <row r="21203" spans="2:8">
      <c r="B21203" s="2" t="s">
        <v>21651</v>
      </c>
      <c r="C21203" s="2">
        <v>31</v>
      </c>
      <c r="D21203" s="2" t="s">
        <v>451</v>
      </c>
      <c r="E21203" s="2"/>
      <c r="F21203" s="2"/>
      <c r="G21203" s="2"/>
      <c r="H21203" s="2"/>
    </row>
    <row r="21204" spans="2:8">
      <c r="B21204" s="2" t="s">
        <v>21652</v>
      </c>
      <c r="C21204" s="2">
        <v>31</v>
      </c>
      <c r="D21204" s="2" t="s">
        <v>451</v>
      </c>
      <c r="E21204" s="2"/>
      <c r="F21204" s="2"/>
      <c r="G21204" s="2"/>
      <c r="H21204" s="2"/>
    </row>
    <row r="21205" spans="2:8">
      <c r="B21205" s="2" t="s">
        <v>21653</v>
      </c>
      <c r="C21205" s="2">
        <v>21</v>
      </c>
      <c r="D21205" s="2" t="s">
        <v>451</v>
      </c>
      <c r="E21205" s="2"/>
      <c r="F21205" s="2"/>
      <c r="G21205" s="2"/>
      <c r="H21205" s="2"/>
    </row>
    <row r="21206" spans="2:8">
      <c r="B21206" s="2" t="s">
        <v>21654</v>
      </c>
      <c r="C21206" s="2">
        <v>11</v>
      </c>
      <c r="D21206" s="2" t="s">
        <v>451</v>
      </c>
      <c r="E21206" s="2"/>
      <c r="F21206" s="2"/>
      <c r="G21206" s="2"/>
      <c r="H21206" s="2"/>
    </row>
    <row r="21207" spans="2:8">
      <c r="B21207" s="2" t="s">
        <v>21655</v>
      </c>
      <c r="C21207" s="2">
        <v>21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21656</v>
      </c>
      <c r="C21208" s="2">
        <v>24</v>
      </c>
      <c r="D21208" s="2" t="s">
        <v>19</v>
      </c>
      <c r="E21208" s="2"/>
      <c r="F21208" s="2"/>
      <c r="G21208" s="2"/>
      <c r="H21208" s="2"/>
    </row>
    <row r="21209" spans="2:8">
      <c r="B21209" s="2" t="s">
        <v>21657</v>
      </c>
      <c r="C21209" s="2">
        <v>28</v>
      </c>
      <c r="D21209" s="2" t="s">
        <v>19</v>
      </c>
      <c r="E21209" s="2"/>
      <c r="F21209" s="2"/>
      <c r="G21209" s="2"/>
      <c r="H21209" s="2"/>
    </row>
    <row r="21210" spans="2:8">
      <c r="B21210" s="2" t="s">
        <v>21658</v>
      </c>
      <c r="C21210" s="2">
        <v>32</v>
      </c>
      <c r="D21210" s="2" t="s">
        <v>19</v>
      </c>
      <c r="E21210" s="2"/>
      <c r="F21210" s="2"/>
      <c r="G21210" s="2"/>
      <c r="H21210" s="2"/>
    </row>
    <row r="21211" spans="2:8">
      <c r="B21211" s="2" t="s">
        <v>21659</v>
      </c>
      <c r="C21211" s="2">
        <v>34</v>
      </c>
      <c r="D21211" s="2" t="s">
        <v>451</v>
      </c>
      <c r="E21211" s="2"/>
      <c r="F21211" s="2"/>
      <c r="G21211" s="2"/>
      <c r="H21211" s="2"/>
    </row>
    <row r="21212" spans="2:8">
      <c r="B21212" s="2" t="s">
        <v>21660</v>
      </c>
      <c r="C21212" s="2">
        <v>35</v>
      </c>
      <c r="D21212" s="2" t="s">
        <v>451</v>
      </c>
      <c r="E21212" s="2"/>
      <c r="F21212" s="2"/>
      <c r="G21212" s="2"/>
      <c r="H21212" s="2"/>
    </row>
    <row r="21213" spans="2:8">
      <c r="B21213" s="2" t="s">
        <v>21661</v>
      </c>
      <c r="C21213" s="2">
        <v>35</v>
      </c>
      <c r="D21213" s="2" t="s">
        <v>451</v>
      </c>
      <c r="E21213" s="2"/>
      <c r="F21213" s="2"/>
      <c r="G21213" s="2"/>
      <c r="H21213" s="2"/>
    </row>
    <row r="21214" spans="2:8">
      <c r="B21214" s="2" t="s">
        <v>21662</v>
      </c>
      <c r="C21214" s="2">
        <v>33</v>
      </c>
      <c r="D21214" s="2" t="s">
        <v>451</v>
      </c>
      <c r="E21214" s="2"/>
      <c r="F21214" s="2"/>
      <c r="G21214" s="2"/>
      <c r="H21214" s="2"/>
    </row>
    <row r="21215" spans="2:8">
      <c r="B21215" s="2" t="s">
        <v>21663</v>
      </c>
      <c r="C21215" s="2">
        <v>33</v>
      </c>
      <c r="D21215" s="2" t="s">
        <v>451</v>
      </c>
      <c r="E21215" s="2"/>
      <c r="F21215" s="2"/>
      <c r="G21215" s="2"/>
      <c r="H21215" s="2"/>
    </row>
    <row r="21216" spans="2:8">
      <c r="B21216" s="2" t="s">
        <v>21664</v>
      </c>
      <c r="C21216" s="2">
        <v>31</v>
      </c>
      <c r="D21216" s="2" t="s">
        <v>451</v>
      </c>
      <c r="E21216" s="2"/>
      <c r="F21216" s="2"/>
      <c r="G21216" s="2"/>
      <c r="H21216" s="2"/>
    </row>
    <row r="21217" spans="2:8">
      <c r="B21217" s="2" t="s">
        <v>21665</v>
      </c>
      <c r="C21217" s="2">
        <v>18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21666</v>
      </c>
      <c r="C21218" s="2">
        <v>26</v>
      </c>
      <c r="D21218" s="2" t="s">
        <v>451</v>
      </c>
      <c r="E21218" s="2"/>
      <c r="F21218" s="2"/>
      <c r="G21218" s="2"/>
      <c r="H21218" s="2"/>
    </row>
    <row r="21219" spans="2:8">
      <c r="B21219" s="2" t="s">
        <v>21667</v>
      </c>
      <c r="C21219" s="2">
        <v>23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21668</v>
      </c>
      <c r="C21220" s="2">
        <v>16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21669</v>
      </c>
      <c r="C21221" s="2">
        <v>22</v>
      </c>
      <c r="D21221" s="2" t="s">
        <v>19</v>
      </c>
      <c r="E21221" s="2"/>
      <c r="F21221" s="2"/>
      <c r="G21221" s="2"/>
      <c r="H21221" s="2"/>
    </row>
    <row r="21222" spans="2:8">
      <c r="B21222" s="2" t="s">
        <v>21670</v>
      </c>
      <c r="C21222" s="2">
        <v>26</v>
      </c>
      <c r="D21222" s="2" t="s">
        <v>19</v>
      </c>
      <c r="E21222" s="2"/>
      <c r="F21222" s="2"/>
      <c r="G21222" s="2"/>
      <c r="H21222" s="2"/>
    </row>
    <row r="21223" spans="2:8">
      <c r="B21223" s="2" t="s">
        <v>21671</v>
      </c>
      <c r="C21223" s="2">
        <v>28</v>
      </c>
      <c r="D21223" s="2" t="s">
        <v>19</v>
      </c>
      <c r="E21223" s="2"/>
      <c r="F21223" s="2"/>
      <c r="G21223" s="2"/>
      <c r="H21223" s="2"/>
    </row>
    <row r="21224" spans="2:8">
      <c r="B21224" s="2" t="s">
        <v>21672</v>
      </c>
      <c r="C21224" s="2">
        <v>24</v>
      </c>
      <c r="D21224" s="2" t="s">
        <v>19</v>
      </c>
      <c r="E21224" s="2"/>
      <c r="F21224" s="2"/>
      <c r="G21224" s="2"/>
      <c r="H21224" s="2"/>
    </row>
    <row r="21225" spans="2:8">
      <c r="B21225" s="2" t="s">
        <v>21673</v>
      </c>
      <c r="C21225" s="2">
        <v>21</v>
      </c>
      <c r="D21225" s="2" t="s">
        <v>19</v>
      </c>
      <c r="E21225" s="2"/>
      <c r="F21225" s="2"/>
      <c r="G21225" s="2"/>
      <c r="H21225" s="2"/>
    </row>
    <row r="21226" spans="2:8">
      <c r="B21226" s="2" t="s">
        <v>21674</v>
      </c>
      <c r="C21226" s="2">
        <v>38</v>
      </c>
      <c r="D21226" s="2" t="s">
        <v>19</v>
      </c>
      <c r="E21226" s="2"/>
      <c r="F21226" s="2"/>
      <c r="G21226" s="2"/>
      <c r="H21226" s="2"/>
    </row>
    <row r="21227" spans="2:8">
      <c r="B21227" s="2" t="s">
        <v>21675</v>
      </c>
      <c r="C21227" s="2">
        <v>31</v>
      </c>
      <c r="D21227" s="2" t="s">
        <v>19</v>
      </c>
      <c r="E21227" s="2"/>
      <c r="F21227" s="2"/>
      <c r="G21227" s="2"/>
      <c r="H21227" s="2"/>
    </row>
    <row r="21228" spans="2:8">
      <c r="B21228" s="2" t="s">
        <v>21676</v>
      </c>
      <c r="C21228" s="2">
        <v>28</v>
      </c>
      <c r="D21228" s="2" t="s">
        <v>451</v>
      </c>
      <c r="E21228" s="2"/>
      <c r="F21228" s="2"/>
      <c r="G21228" s="2"/>
      <c r="H21228" s="2"/>
    </row>
    <row r="21229" spans="2:8">
      <c r="B21229" s="2" t="s">
        <v>21677</v>
      </c>
      <c r="C21229" s="2">
        <v>29</v>
      </c>
      <c r="D21229" s="2" t="s">
        <v>451</v>
      </c>
      <c r="E21229" s="2"/>
      <c r="F21229" s="2"/>
      <c r="G21229" s="2"/>
      <c r="H21229" s="2"/>
    </row>
    <row r="21230" spans="2:8">
      <c r="B21230" s="2" t="s">
        <v>21678</v>
      </c>
      <c r="C21230" s="2">
        <v>28</v>
      </c>
      <c r="D21230" s="2" t="s">
        <v>451</v>
      </c>
      <c r="E21230" s="2"/>
      <c r="F21230" s="2"/>
      <c r="G21230" s="2"/>
      <c r="H21230" s="2"/>
    </row>
    <row r="21231" spans="2:8">
      <c r="B21231" s="2" t="s">
        <v>21679</v>
      </c>
      <c r="C21231" s="2">
        <v>27</v>
      </c>
      <c r="D21231" s="2" t="s">
        <v>451</v>
      </c>
      <c r="E21231" s="2"/>
      <c r="F21231" s="2"/>
      <c r="G21231" s="2"/>
      <c r="H21231" s="2"/>
    </row>
    <row r="21232" spans="2:8">
      <c r="B21232" s="2" t="s">
        <v>21680</v>
      </c>
      <c r="C21232" s="2">
        <v>24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21681</v>
      </c>
      <c r="C21233" s="2">
        <v>16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21682</v>
      </c>
      <c r="C21234" s="2">
        <v>29</v>
      </c>
      <c r="D21234" s="2" t="s">
        <v>451</v>
      </c>
      <c r="E21234" s="2"/>
      <c r="F21234" s="2"/>
      <c r="G21234" s="2"/>
      <c r="H21234" s="2"/>
    </row>
    <row r="21235" spans="2:8">
      <c r="B21235" s="2" t="s">
        <v>21683</v>
      </c>
      <c r="C21235" s="2">
        <v>26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21684</v>
      </c>
      <c r="C21236" s="2">
        <v>13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21685</v>
      </c>
      <c r="C21237" s="2">
        <v>19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21686</v>
      </c>
      <c r="C21238" s="2">
        <v>22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21687</v>
      </c>
      <c r="C21239" s="2">
        <v>22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21688</v>
      </c>
      <c r="C21240" s="2">
        <v>21</v>
      </c>
      <c r="D21240" s="2" t="s">
        <v>451</v>
      </c>
      <c r="E21240" s="2"/>
      <c r="F21240" s="2"/>
      <c r="G21240" s="2"/>
      <c r="H21240" s="2"/>
    </row>
    <row r="21241" spans="2:8">
      <c r="B21241" s="2" t="s">
        <v>21689</v>
      </c>
      <c r="C21241" s="2">
        <v>22</v>
      </c>
      <c r="D21241" s="2" t="s">
        <v>451</v>
      </c>
      <c r="E21241" s="2"/>
      <c r="F21241" s="2"/>
      <c r="G21241" s="2"/>
      <c r="H21241" s="2"/>
    </row>
    <row r="21242" spans="2:8">
      <c r="B21242" s="2" t="s">
        <v>21690</v>
      </c>
      <c r="C21242" s="2">
        <v>23</v>
      </c>
      <c r="D21242" s="2" t="s">
        <v>451</v>
      </c>
      <c r="E21242" s="2"/>
      <c r="F21242" s="2"/>
      <c r="G21242" s="2"/>
      <c r="H21242" s="2"/>
    </row>
    <row r="21243" spans="2:8">
      <c r="B21243" s="2" t="s">
        <v>21691</v>
      </c>
      <c r="C21243" s="2">
        <v>22</v>
      </c>
      <c r="D21243" s="2" t="s">
        <v>451</v>
      </c>
      <c r="E21243" s="2"/>
      <c r="F21243" s="2"/>
      <c r="G21243" s="2"/>
      <c r="H21243" s="2"/>
    </row>
    <row r="21244" spans="2:8">
      <c r="B21244" s="2" t="s">
        <v>21692</v>
      </c>
      <c r="C21244" s="2">
        <v>21</v>
      </c>
      <c r="D21244" s="2" t="s">
        <v>451</v>
      </c>
      <c r="E21244" s="2"/>
      <c r="F21244" s="2"/>
      <c r="G21244" s="2"/>
      <c r="H21244" s="2"/>
    </row>
    <row r="21245" spans="2:8">
      <c r="B21245" s="2" t="s">
        <v>21693</v>
      </c>
      <c r="C21245" s="2">
        <v>16</v>
      </c>
      <c r="D21245" s="2" t="s">
        <v>451</v>
      </c>
      <c r="E21245" s="2"/>
      <c r="F21245" s="2"/>
      <c r="G21245" s="2"/>
      <c r="H21245" s="2"/>
    </row>
    <row r="21246" spans="2:8">
      <c r="B21246" s="2" t="s">
        <v>21694</v>
      </c>
      <c r="C21246" s="2">
        <v>35</v>
      </c>
      <c r="D21246" s="2" t="s">
        <v>451</v>
      </c>
      <c r="E21246" s="2"/>
      <c r="F21246" s="2"/>
      <c r="G21246" s="2"/>
      <c r="H21246" s="2"/>
    </row>
    <row r="21247" spans="2:8">
      <c r="B21247" s="2" t="s">
        <v>21695</v>
      </c>
      <c r="C21247" s="2">
        <v>34</v>
      </c>
      <c r="D21247" s="2" t="s">
        <v>451</v>
      </c>
      <c r="E21247" s="2"/>
      <c r="F21247" s="2"/>
      <c r="G21247" s="2"/>
      <c r="H21247" s="2"/>
    </row>
    <row r="21248" spans="2:8">
      <c r="B21248" s="2" t="s">
        <v>21696</v>
      </c>
      <c r="C21248" s="2">
        <v>32</v>
      </c>
      <c r="D21248" s="2" t="s">
        <v>451</v>
      </c>
      <c r="E21248" s="2"/>
      <c r="F21248" s="2"/>
      <c r="G21248" s="2"/>
      <c r="H21248" s="2"/>
    </row>
    <row r="21249" spans="2:8">
      <c r="B21249" s="2" t="s">
        <v>21697</v>
      </c>
      <c r="C21249" s="2">
        <v>30</v>
      </c>
      <c r="D21249" s="2" t="s">
        <v>451</v>
      </c>
      <c r="E21249" s="2"/>
      <c r="F21249" s="2"/>
      <c r="G21249" s="2"/>
      <c r="H21249" s="2"/>
    </row>
    <row r="21250" spans="2:8">
      <c r="B21250" s="2" t="s">
        <v>21698</v>
      </c>
      <c r="C21250" s="2">
        <v>38</v>
      </c>
      <c r="D21250" s="2" t="s">
        <v>451</v>
      </c>
      <c r="E21250" s="2"/>
      <c r="F21250" s="2"/>
      <c r="G21250" s="2"/>
      <c r="H21250" s="2"/>
    </row>
    <row r="21251" spans="2:8">
      <c r="B21251" s="2" t="s">
        <v>21699</v>
      </c>
      <c r="C21251" s="2">
        <v>37</v>
      </c>
      <c r="D21251" s="2" t="s">
        <v>451</v>
      </c>
      <c r="E21251" s="2"/>
      <c r="F21251" s="2"/>
      <c r="G21251" s="2"/>
      <c r="H21251" s="2"/>
    </row>
    <row r="21252" spans="2:8">
      <c r="B21252" s="2" t="s">
        <v>21700</v>
      </c>
      <c r="C21252" s="2">
        <v>36</v>
      </c>
      <c r="D21252" s="2" t="s">
        <v>451</v>
      </c>
      <c r="E21252" s="2"/>
      <c r="F21252" s="2"/>
      <c r="G21252" s="2"/>
      <c r="H21252" s="2"/>
    </row>
    <row r="21253" spans="2:8">
      <c r="B21253" s="2" t="s">
        <v>21701</v>
      </c>
      <c r="C21253" s="2">
        <v>36</v>
      </c>
      <c r="D21253" s="2" t="s">
        <v>451</v>
      </c>
      <c r="E21253" s="2"/>
      <c r="F21253" s="2"/>
      <c r="G21253" s="2"/>
      <c r="H21253" s="2"/>
    </row>
    <row r="21254" spans="2:8">
      <c r="B21254" s="2" t="s">
        <v>21702</v>
      </c>
      <c r="C21254" s="2">
        <v>32</v>
      </c>
      <c r="D21254" s="2" t="s">
        <v>451</v>
      </c>
      <c r="E21254" s="2"/>
      <c r="F21254" s="2"/>
      <c r="G21254" s="2"/>
      <c r="H21254" s="2"/>
    </row>
    <row r="21255" spans="2:8">
      <c r="B21255" s="2" t="s">
        <v>21703</v>
      </c>
      <c r="C21255" s="2">
        <v>18</v>
      </c>
      <c r="D21255" s="2" t="s">
        <v>451</v>
      </c>
      <c r="E21255" s="2"/>
      <c r="F21255" s="2"/>
      <c r="G21255" s="2"/>
      <c r="H21255" s="2"/>
    </row>
    <row r="21256" spans="2:8">
      <c r="B21256" s="2" t="s">
        <v>21704</v>
      </c>
      <c r="C21256" s="2">
        <v>25</v>
      </c>
      <c r="D21256" s="2" t="s">
        <v>19</v>
      </c>
      <c r="E21256" s="2"/>
      <c r="F21256" s="2"/>
      <c r="G21256" s="2"/>
      <c r="H21256" s="2"/>
    </row>
    <row r="21257" spans="2:8">
      <c r="B21257" s="2" t="s">
        <v>21705</v>
      </c>
      <c r="C21257" s="2">
        <v>27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21706</v>
      </c>
      <c r="C21258" s="2">
        <v>24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21707</v>
      </c>
      <c r="C21259" s="2">
        <v>16</v>
      </c>
      <c r="D21259" s="2" t="s">
        <v>19</v>
      </c>
      <c r="E21259" s="2"/>
      <c r="F21259" s="2"/>
      <c r="G21259" s="2"/>
      <c r="H21259" s="2"/>
    </row>
    <row r="21260" spans="2:8">
      <c r="B21260" s="2" t="s">
        <v>21708</v>
      </c>
      <c r="C21260" s="2">
        <v>17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21709</v>
      </c>
      <c r="C21261" s="2">
        <v>18</v>
      </c>
      <c r="D21261" s="2" t="s">
        <v>19</v>
      </c>
      <c r="E21261" s="2"/>
      <c r="F21261" s="2"/>
      <c r="G21261" s="2"/>
      <c r="H21261" s="2"/>
    </row>
    <row r="21262" spans="2:8">
      <c r="B21262" s="2" t="s">
        <v>21710</v>
      </c>
      <c r="C21262" s="2">
        <v>19</v>
      </c>
      <c r="D21262" s="2" t="s">
        <v>19</v>
      </c>
      <c r="E21262" s="2"/>
      <c r="F21262" s="2"/>
      <c r="G21262" s="2"/>
      <c r="H21262" s="2"/>
    </row>
    <row r="21263" spans="2:8">
      <c r="B21263" s="2" t="s">
        <v>21711</v>
      </c>
      <c r="C21263" s="2">
        <v>19</v>
      </c>
      <c r="D21263" s="2" t="s">
        <v>19</v>
      </c>
      <c r="E21263" s="2"/>
      <c r="F21263" s="2"/>
      <c r="G21263" s="2"/>
      <c r="H21263" s="2"/>
    </row>
    <row r="21264" spans="2:8">
      <c r="B21264" s="2" t="s">
        <v>21712</v>
      </c>
      <c r="C21264" s="2">
        <v>18</v>
      </c>
      <c r="D21264" s="2" t="s">
        <v>19</v>
      </c>
      <c r="E21264" s="2"/>
      <c r="F21264" s="2"/>
      <c r="G21264" s="2"/>
      <c r="H21264" s="2"/>
    </row>
    <row r="21265" spans="2:8">
      <c r="B21265" s="2" t="s">
        <v>21713</v>
      </c>
      <c r="C21265" s="2">
        <v>17</v>
      </c>
      <c r="D21265" s="2" t="s">
        <v>19</v>
      </c>
      <c r="E21265" s="2"/>
      <c r="F21265" s="2"/>
      <c r="G21265" s="2"/>
      <c r="H21265" s="2"/>
    </row>
    <row r="21266" spans="2:8">
      <c r="B21266" s="2" t="s">
        <v>21714</v>
      </c>
      <c r="C21266" s="2">
        <v>16</v>
      </c>
      <c r="D21266" s="2" t="s">
        <v>19</v>
      </c>
      <c r="E21266" s="2"/>
      <c r="F21266" s="2"/>
      <c r="G21266" s="2"/>
      <c r="H21266" s="2"/>
    </row>
    <row r="21267" spans="2:8">
      <c r="B21267" s="2" t="s">
        <v>21715</v>
      </c>
      <c r="C21267" s="2">
        <v>15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21716</v>
      </c>
      <c r="C21268" s="2">
        <v>24</v>
      </c>
      <c r="D21268" s="2" t="s">
        <v>451</v>
      </c>
      <c r="E21268" s="2"/>
      <c r="F21268" s="2"/>
      <c r="G21268" s="2"/>
      <c r="H21268" s="2"/>
    </row>
    <row r="21269" spans="2:8">
      <c r="B21269" s="2" t="s">
        <v>21717</v>
      </c>
      <c r="C21269" s="2">
        <v>23</v>
      </c>
      <c r="D21269" s="2" t="s">
        <v>451</v>
      </c>
      <c r="E21269" s="2"/>
      <c r="F21269" s="2"/>
      <c r="G21269" s="2"/>
      <c r="H21269" s="2"/>
    </row>
    <row r="21270" spans="2:8">
      <c r="B21270" s="2" t="s">
        <v>21718</v>
      </c>
      <c r="C21270" s="2">
        <v>25</v>
      </c>
      <c r="D21270" s="2" t="s">
        <v>451</v>
      </c>
      <c r="E21270" s="2"/>
      <c r="F21270" s="2"/>
      <c r="G21270" s="2"/>
      <c r="H21270" s="2"/>
    </row>
    <row r="21271" spans="2:8">
      <c r="B21271" s="2" t="s">
        <v>21719</v>
      </c>
      <c r="C21271" s="2">
        <v>23</v>
      </c>
      <c r="D21271" s="2" t="s">
        <v>451</v>
      </c>
      <c r="E21271" s="2"/>
      <c r="F21271" s="2"/>
      <c r="G21271" s="2"/>
      <c r="H21271" s="2"/>
    </row>
    <row r="21272" spans="2:8">
      <c r="B21272" s="2" t="s">
        <v>21720</v>
      </c>
      <c r="C21272" s="2">
        <v>16</v>
      </c>
      <c r="D21272" s="2" t="s">
        <v>451</v>
      </c>
      <c r="E21272" s="2"/>
      <c r="F21272" s="2"/>
      <c r="G21272" s="2"/>
      <c r="H21272" s="2"/>
    </row>
    <row r="21273" spans="2:8">
      <c r="B21273" s="2" t="s">
        <v>21721</v>
      </c>
      <c r="C21273" s="2">
        <v>20</v>
      </c>
      <c r="D21273" s="2" t="s">
        <v>19</v>
      </c>
      <c r="E21273" s="2"/>
      <c r="F21273" s="2"/>
      <c r="G21273" s="2"/>
      <c r="H21273" s="2"/>
    </row>
    <row r="21274" spans="2:8">
      <c r="B21274" s="2" t="s">
        <v>21722</v>
      </c>
      <c r="C21274" s="2">
        <v>25</v>
      </c>
      <c r="D21274" s="2" t="s">
        <v>19</v>
      </c>
      <c r="E21274" s="2"/>
      <c r="F21274" s="2"/>
      <c r="G21274" s="2"/>
      <c r="H21274" s="2"/>
    </row>
    <row r="21275" spans="2:8">
      <c r="B21275" s="2" t="s">
        <v>21723</v>
      </c>
      <c r="C21275" s="2">
        <v>26</v>
      </c>
      <c r="D21275" s="2" t="s">
        <v>19</v>
      </c>
      <c r="E21275" s="2"/>
      <c r="F21275" s="2"/>
      <c r="G21275" s="2"/>
      <c r="H21275" s="2"/>
    </row>
    <row r="21276" spans="2:8">
      <c r="B21276" s="2" t="s">
        <v>21724</v>
      </c>
      <c r="C21276" s="2">
        <v>31</v>
      </c>
      <c r="D21276" s="2" t="s">
        <v>19</v>
      </c>
      <c r="E21276" s="2"/>
      <c r="F21276" s="2"/>
      <c r="G21276" s="2"/>
      <c r="H21276" s="2"/>
    </row>
    <row r="21277" spans="2:8">
      <c r="B21277" s="2" t="s">
        <v>21725</v>
      </c>
      <c r="C21277" s="2">
        <v>31</v>
      </c>
      <c r="D21277" s="2" t="s">
        <v>19</v>
      </c>
      <c r="E21277" s="2"/>
      <c r="F21277" s="2"/>
      <c r="G21277" s="2"/>
      <c r="H21277" s="2"/>
    </row>
    <row r="21278" spans="2:8">
      <c r="B21278" s="2" t="s">
        <v>21726</v>
      </c>
      <c r="C21278" s="2">
        <v>23</v>
      </c>
      <c r="D21278" s="2" t="s">
        <v>19</v>
      </c>
      <c r="E21278" s="2"/>
      <c r="F21278" s="2"/>
      <c r="G21278" s="2"/>
      <c r="H21278" s="2"/>
    </row>
    <row r="21279" spans="2:8">
      <c r="B21279" s="2" t="s">
        <v>21727</v>
      </c>
      <c r="C21279" s="2">
        <v>24</v>
      </c>
      <c r="D21279" s="2" t="s">
        <v>19</v>
      </c>
      <c r="E21279" s="2"/>
      <c r="F21279" s="2"/>
      <c r="G21279" s="2"/>
      <c r="H21279" s="2"/>
    </row>
    <row r="21280" spans="2:8">
      <c r="B21280" s="2" t="s">
        <v>21728</v>
      </c>
      <c r="C21280" s="2">
        <v>25</v>
      </c>
      <c r="D21280" s="2" t="s">
        <v>19</v>
      </c>
      <c r="E21280" s="2"/>
      <c r="F21280" s="2"/>
      <c r="G21280" s="2"/>
      <c r="H21280" s="2"/>
    </row>
    <row r="21281" spans="2:8">
      <c r="B21281" s="2" t="s">
        <v>21729</v>
      </c>
      <c r="C21281" s="2">
        <v>28</v>
      </c>
      <c r="D21281" s="2" t="s">
        <v>19</v>
      </c>
      <c r="E21281" s="2"/>
      <c r="F21281" s="2"/>
      <c r="G21281" s="2"/>
      <c r="H21281" s="2"/>
    </row>
    <row r="21282" spans="2:8">
      <c r="B21282" s="2" t="s">
        <v>21730</v>
      </c>
      <c r="C21282" s="2">
        <v>18</v>
      </c>
      <c r="D21282" s="2" t="s">
        <v>451</v>
      </c>
      <c r="E21282" s="2"/>
      <c r="F21282" s="2"/>
      <c r="G21282" s="2"/>
      <c r="H21282" s="2"/>
    </row>
    <row r="21283" spans="2:8">
      <c r="B21283" s="2" t="s">
        <v>21731</v>
      </c>
      <c r="C21283" s="2">
        <v>18</v>
      </c>
      <c r="D21283" s="2" t="s">
        <v>451</v>
      </c>
      <c r="E21283" s="2"/>
      <c r="F21283" s="2"/>
      <c r="G21283" s="2"/>
      <c r="H21283" s="2"/>
    </row>
    <row r="21284" spans="2:8">
      <c r="B21284" s="2" t="s">
        <v>21732</v>
      </c>
      <c r="C21284" s="2">
        <v>25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21733</v>
      </c>
      <c r="C21285" s="2">
        <v>29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21734</v>
      </c>
      <c r="C21286" s="2">
        <v>32</v>
      </c>
      <c r="D21286" s="2" t="s">
        <v>19</v>
      </c>
      <c r="E21286" s="2"/>
      <c r="F21286" s="2"/>
      <c r="G21286" s="2"/>
      <c r="H21286" s="2"/>
    </row>
    <row r="21287" spans="2:8">
      <c r="B21287" s="2" t="s">
        <v>21735</v>
      </c>
      <c r="C21287" s="2">
        <v>33</v>
      </c>
      <c r="D21287" s="2" t="s">
        <v>19</v>
      </c>
      <c r="E21287" s="2"/>
      <c r="F21287" s="2"/>
      <c r="G21287" s="2"/>
      <c r="H21287" s="2"/>
    </row>
    <row r="21288" spans="2:8">
      <c r="B21288" s="2" t="s">
        <v>21736</v>
      </c>
      <c r="C21288" s="2">
        <v>33</v>
      </c>
      <c r="D21288" s="2" t="s">
        <v>19</v>
      </c>
      <c r="E21288" s="2"/>
      <c r="F21288" s="2"/>
      <c r="G21288" s="2"/>
      <c r="H21288" s="2"/>
    </row>
    <row r="21289" spans="2:8">
      <c r="B21289" s="2" t="s">
        <v>21737</v>
      </c>
      <c r="C21289" s="2">
        <v>34</v>
      </c>
      <c r="D21289" s="2" t="s">
        <v>451</v>
      </c>
      <c r="E21289" s="2"/>
      <c r="F21289" s="2"/>
      <c r="G21289" s="2"/>
      <c r="H21289" s="2"/>
    </row>
    <row r="21290" spans="2:8">
      <c r="B21290" s="2" t="s">
        <v>21738</v>
      </c>
      <c r="C21290" s="2">
        <v>37</v>
      </c>
      <c r="D21290" s="2" t="s">
        <v>451</v>
      </c>
      <c r="E21290" s="2"/>
      <c r="F21290" s="2"/>
      <c r="G21290" s="2"/>
      <c r="H21290" s="2"/>
    </row>
    <row r="21291" spans="2:8">
      <c r="B21291" s="2" t="s">
        <v>21739</v>
      </c>
      <c r="C21291" s="2">
        <v>37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21740</v>
      </c>
      <c r="C21292" s="2">
        <v>38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21741</v>
      </c>
      <c r="C21293" s="2">
        <v>33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21742</v>
      </c>
      <c r="C21294" s="2">
        <v>23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21743</v>
      </c>
      <c r="C21295" s="2">
        <v>10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21744</v>
      </c>
      <c r="C21296" s="2">
        <v>17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21745</v>
      </c>
      <c r="C21297" s="2">
        <v>21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21746</v>
      </c>
      <c r="C21298" s="2">
        <v>26</v>
      </c>
      <c r="D21298" s="2" t="s">
        <v>451</v>
      </c>
      <c r="E21298" s="2"/>
      <c r="F21298" s="2"/>
      <c r="G21298" s="2"/>
      <c r="H21298" s="2"/>
    </row>
    <row r="21299" spans="2:8">
      <c r="B21299" s="2" t="s">
        <v>21747</v>
      </c>
      <c r="C21299" s="2">
        <v>24</v>
      </c>
      <c r="D21299" s="2" t="s">
        <v>451</v>
      </c>
      <c r="E21299" s="2"/>
      <c r="F21299" s="2"/>
      <c r="G21299" s="2"/>
      <c r="H21299" s="2"/>
    </row>
    <row r="21300" spans="2:8">
      <c r="B21300" s="2" t="s">
        <v>21748</v>
      </c>
      <c r="C21300" s="2">
        <v>35</v>
      </c>
      <c r="D21300" s="2" t="s">
        <v>19</v>
      </c>
      <c r="E21300" s="2"/>
      <c r="F21300" s="2"/>
      <c r="G21300" s="2"/>
      <c r="H21300" s="2"/>
    </row>
    <row r="21301" spans="2:8">
      <c r="B21301" s="2" t="s">
        <v>21749</v>
      </c>
      <c r="C21301" s="2">
        <v>21</v>
      </c>
      <c r="D21301" s="2" t="s">
        <v>451</v>
      </c>
      <c r="E21301" s="2"/>
      <c r="F21301" s="2"/>
      <c r="G21301" s="2"/>
      <c r="H21301" s="2"/>
    </row>
    <row r="21302" spans="2:8">
      <c r="B21302" s="2" t="s">
        <v>21750</v>
      </c>
      <c r="C21302" s="2">
        <v>28</v>
      </c>
      <c r="D21302" s="2" t="s">
        <v>451</v>
      </c>
      <c r="E21302" s="2"/>
      <c r="F21302" s="2"/>
      <c r="G21302" s="2"/>
      <c r="H21302" s="2"/>
    </row>
    <row r="21303" spans="2:8">
      <c r="B21303" s="2" t="s">
        <v>21751</v>
      </c>
      <c r="C21303" s="2">
        <v>28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21752</v>
      </c>
      <c r="C21304" s="2">
        <v>28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21753</v>
      </c>
      <c r="C21305" s="2">
        <v>28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21754</v>
      </c>
      <c r="C21306" s="2">
        <v>29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21755</v>
      </c>
      <c r="C21307" s="2">
        <v>28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21756</v>
      </c>
      <c r="C21308" s="2">
        <v>26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21757</v>
      </c>
      <c r="C21309" s="2">
        <v>21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21758</v>
      </c>
      <c r="C21310" s="2">
        <v>12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21759</v>
      </c>
      <c r="C21311" s="2">
        <v>39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21760</v>
      </c>
      <c r="C21312" s="2">
        <v>30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21761</v>
      </c>
      <c r="C21313" s="2">
        <v>19</v>
      </c>
      <c r="D21313" s="2" t="s">
        <v>19</v>
      </c>
      <c r="E21313" s="2"/>
      <c r="F21313" s="2"/>
      <c r="G21313" s="2"/>
      <c r="H21313" s="2"/>
    </row>
    <row r="21314" spans="2:8">
      <c r="B21314" s="2" t="s">
        <v>21762</v>
      </c>
      <c r="C21314" s="2">
        <v>35</v>
      </c>
      <c r="D21314" s="2" t="s">
        <v>19</v>
      </c>
      <c r="E21314" s="2"/>
      <c r="F21314" s="2"/>
      <c r="G21314" s="2"/>
      <c r="H21314" s="2"/>
    </row>
    <row r="21315" spans="2:8">
      <c r="B21315" s="2" t="s">
        <v>21763</v>
      </c>
      <c r="C21315" s="2">
        <v>40</v>
      </c>
      <c r="D21315" s="2" t="s">
        <v>19</v>
      </c>
      <c r="E21315" s="2"/>
      <c r="F21315" s="2"/>
      <c r="G21315" s="2"/>
      <c r="H21315" s="2"/>
    </row>
    <row r="21316" spans="2:8">
      <c r="B21316" s="2" t="s">
        <v>21764</v>
      </c>
      <c r="C21316" s="2">
        <v>44</v>
      </c>
      <c r="D21316" s="2" t="s">
        <v>19</v>
      </c>
      <c r="E21316" s="2"/>
      <c r="F21316" s="2"/>
      <c r="G21316" s="2"/>
      <c r="H21316" s="2"/>
    </row>
    <row r="21317" spans="2:8">
      <c r="B21317" s="2" t="s">
        <v>21765</v>
      </c>
      <c r="C21317" s="2">
        <v>23</v>
      </c>
      <c r="D21317" s="2" t="s">
        <v>19</v>
      </c>
      <c r="E21317" s="2"/>
      <c r="F21317" s="2"/>
      <c r="G21317" s="2"/>
      <c r="H21317" s="2"/>
    </row>
    <row r="21318" spans="2:8">
      <c r="B21318" s="2" t="s">
        <v>21766</v>
      </c>
      <c r="C21318" s="2">
        <v>26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21767</v>
      </c>
      <c r="C21319" s="2">
        <v>26</v>
      </c>
      <c r="D21319" s="2" t="s">
        <v>19</v>
      </c>
      <c r="E21319" s="2"/>
      <c r="F21319" s="2"/>
      <c r="G21319" s="2"/>
      <c r="H21319" s="2"/>
    </row>
    <row r="21320" spans="2:8">
      <c r="B21320" s="2" t="s">
        <v>21768</v>
      </c>
      <c r="C21320" s="2">
        <v>27</v>
      </c>
      <c r="D21320" s="2" t="s">
        <v>19</v>
      </c>
      <c r="E21320" s="2"/>
      <c r="F21320" s="2"/>
      <c r="G21320" s="2"/>
      <c r="H21320" s="2"/>
    </row>
    <row r="21321" spans="2:8">
      <c r="B21321" s="2" t="s">
        <v>21769</v>
      </c>
      <c r="C21321" s="2">
        <v>26</v>
      </c>
      <c r="D21321" s="2" t="s">
        <v>19</v>
      </c>
      <c r="E21321" s="2"/>
      <c r="F21321" s="2"/>
      <c r="G21321" s="2"/>
      <c r="H21321" s="2"/>
    </row>
    <row r="21322" spans="2:8">
      <c r="B21322" s="2" t="s">
        <v>21770</v>
      </c>
      <c r="C21322" s="2">
        <v>16</v>
      </c>
      <c r="D21322" s="2" t="s">
        <v>19</v>
      </c>
      <c r="E21322" s="2"/>
      <c r="F21322" s="2"/>
      <c r="G21322" s="2"/>
      <c r="H21322" s="2"/>
    </row>
    <row r="21323" spans="2:8">
      <c r="B21323" s="2" t="s">
        <v>21771</v>
      </c>
      <c r="C21323" s="2">
        <v>19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21772</v>
      </c>
      <c r="C21324" s="2">
        <v>20</v>
      </c>
      <c r="D21324" s="2" t="s">
        <v>19</v>
      </c>
      <c r="E21324" s="2"/>
      <c r="F21324" s="2"/>
      <c r="G21324" s="2"/>
      <c r="H21324" s="2"/>
    </row>
    <row r="21325" spans="2:8">
      <c r="B21325" s="2" t="s">
        <v>21773</v>
      </c>
      <c r="C21325" s="2">
        <v>19</v>
      </c>
      <c r="D21325" s="2" t="s">
        <v>19</v>
      </c>
      <c r="E21325" s="2"/>
      <c r="F21325" s="2"/>
      <c r="G21325" s="2"/>
      <c r="H21325" s="2"/>
    </row>
    <row r="21326" spans="2:8">
      <c r="B21326" s="2" t="s">
        <v>21774</v>
      </c>
      <c r="C21326" s="2">
        <v>15</v>
      </c>
      <c r="D21326" s="2" t="s">
        <v>19</v>
      </c>
      <c r="E21326" s="2"/>
      <c r="F21326" s="2"/>
      <c r="G21326" s="2"/>
      <c r="H21326" s="2"/>
    </row>
    <row r="21327" spans="2:8">
      <c r="B21327" s="2" t="s">
        <v>21775</v>
      </c>
      <c r="C21327" s="2">
        <v>10</v>
      </c>
      <c r="D21327" s="2" t="s">
        <v>19</v>
      </c>
      <c r="E21327" s="2"/>
      <c r="F21327" s="2"/>
      <c r="G21327" s="2"/>
      <c r="H21327" s="2"/>
    </row>
    <row r="21328" spans="2:8">
      <c r="B21328" s="2" t="s">
        <v>21776</v>
      </c>
      <c r="C21328" s="2">
        <v>24</v>
      </c>
      <c r="D21328" s="2" t="s">
        <v>451</v>
      </c>
      <c r="E21328" s="2"/>
      <c r="F21328" s="2"/>
      <c r="G21328" s="2"/>
      <c r="H21328" s="2"/>
    </row>
    <row r="21329" spans="2:8">
      <c r="B21329" s="2" t="s">
        <v>21777</v>
      </c>
      <c r="C21329" s="2">
        <v>14</v>
      </c>
      <c r="D21329" s="2" t="s">
        <v>451</v>
      </c>
      <c r="E21329" s="2"/>
      <c r="F21329" s="2"/>
      <c r="G21329" s="2"/>
      <c r="H21329" s="2"/>
    </row>
    <row r="21330" spans="2:8">
      <c r="B21330" s="2" t="s">
        <v>21778</v>
      </c>
      <c r="C21330" s="2">
        <v>10</v>
      </c>
      <c r="D21330" s="2" t="s">
        <v>451</v>
      </c>
      <c r="E21330" s="2"/>
      <c r="F21330" s="2"/>
      <c r="G21330" s="2"/>
      <c r="H21330" s="2"/>
    </row>
    <row r="21331" spans="2:8">
      <c r="B21331" s="2" t="s">
        <v>21779</v>
      </c>
      <c r="C21331" s="2">
        <v>13</v>
      </c>
      <c r="D21331" s="2" t="s">
        <v>451</v>
      </c>
      <c r="E21331" s="2"/>
      <c r="F21331" s="2"/>
      <c r="G21331" s="2"/>
      <c r="H21331" s="2"/>
    </row>
    <row r="21332" spans="2:8">
      <c r="B21332" s="2" t="s">
        <v>21780</v>
      </c>
      <c r="C21332" s="2">
        <v>20</v>
      </c>
      <c r="D21332" s="2" t="s">
        <v>451</v>
      </c>
      <c r="E21332" s="2"/>
      <c r="F21332" s="2"/>
      <c r="G21332" s="2"/>
      <c r="H21332" s="2"/>
    </row>
    <row r="21333" spans="2:8">
      <c r="B21333" s="2" t="s">
        <v>21781</v>
      </c>
      <c r="C21333" s="2">
        <v>25</v>
      </c>
      <c r="D21333" s="2" t="s">
        <v>451</v>
      </c>
      <c r="E21333" s="2"/>
      <c r="F21333" s="2"/>
      <c r="G21333" s="2"/>
      <c r="H21333" s="2"/>
    </row>
    <row r="21334" spans="2:8">
      <c r="B21334" s="2" t="s">
        <v>21782</v>
      </c>
      <c r="C21334" s="2">
        <v>28</v>
      </c>
      <c r="D21334" s="2" t="s">
        <v>451</v>
      </c>
      <c r="E21334" s="2"/>
      <c r="F21334" s="2"/>
      <c r="G21334" s="2"/>
      <c r="H21334" s="2"/>
    </row>
    <row r="21335" spans="2:8">
      <c r="B21335" s="2" t="s">
        <v>21783</v>
      </c>
      <c r="C21335" s="2">
        <v>23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21784</v>
      </c>
      <c r="C21336" s="2">
        <v>16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21785</v>
      </c>
      <c r="C21337" s="2">
        <v>32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21786</v>
      </c>
      <c r="C21338" s="2">
        <v>32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21787</v>
      </c>
      <c r="C21339" s="2">
        <v>31</v>
      </c>
      <c r="D21339" s="2" t="s">
        <v>451</v>
      </c>
      <c r="E21339" s="2"/>
      <c r="F21339" s="2"/>
      <c r="G21339" s="2"/>
      <c r="H21339" s="2"/>
    </row>
    <row r="21340" spans="2:8">
      <c r="B21340" s="2" t="s">
        <v>21788</v>
      </c>
      <c r="C21340" s="2">
        <v>30</v>
      </c>
      <c r="D21340" s="2" t="s">
        <v>451</v>
      </c>
      <c r="E21340" s="2"/>
      <c r="F21340" s="2"/>
      <c r="G21340" s="2"/>
      <c r="H21340" s="2"/>
    </row>
    <row r="21341" spans="2:8">
      <c r="B21341" s="2" t="s">
        <v>21789</v>
      </c>
      <c r="C21341" s="2">
        <v>29</v>
      </c>
      <c r="D21341" s="2" t="s">
        <v>451</v>
      </c>
      <c r="E21341" s="2"/>
      <c r="F21341" s="2"/>
      <c r="G21341" s="2"/>
      <c r="H21341" s="2"/>
    </row>
    <row r="21342" spans="2:8">
      <c r="B21342" s="2" t="s">
        <v>21790</v>
      </c>
      <c r="C21342" s="2">
        <v>15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21791</v>
      </c>
      <c r="C21343" s="2">
        <v>24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21792</v>
      </c>
      <c r="C21344" s="2">
        <v>30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21793</v>
      </c>
      <c r="C21345" s="2">
        <v>35</v>
      </c>
      <c r="D21345" s="2" t="s">
        <v>19</v>
      </c>
      <c r="E21345" s="2"/>
      <c r="F21345" s="2"/>
      <c r="G21345" s="2"/>
      <c r="H21345" s="2"/>
    </row>
    <row r="21346" spans="2:8">
      <c r="B21346" s="2" t="s">
        <v>21794</v>
      </c>
      <c r="C21346" s="2">
        <v>36</v>
      </c>
      <c r="D21346" s="2" t="s">
        <v>19</v>
      </c>
      <c r="E21346" s="2"/>
      <c r="F21346" s="2"/>
      <c r="G21346" s="2"/>
      <c r="H21346" s="2"/>
    </row>
    <row r="21347" spans="2:8">
      <c r="B21347" s="2" t="s">
        <v>21795</v>
      </c>
      <c r="C21347" s="2">
        <v>33</v>
      </c>
      <c r="D21347" s="2" t="s">
        <v>19</v>
      </c>
      <c r="E21347" s="2"/>
      <c r="F21347" s="2"/>
      <c r="G21347" s="2"/>
      <c r="H21347" s="2"/>
    </row>
    <row r="21348" spans="2:8">
      <c r="B21348" s="2" t="s">
        <v>21796</v>
      </c>
      <c r="C21348" s="2">
        <v>34</v>
      </c>
      <c r="D21348" s="2" t="s">
        <v>451</v>
      </c>
      <c r="E21348" s="2"/>
      <c r="F21348" s="2"/>
      <c r="G21348" s="2"/>
      <c r="H21348" s="2"/>
    </row>
    <row r="21349" spans="2:8">
      <c r="B21349" s="2" t="s">
        <v>21797</v>
      </c>
      <c r="C21349" s="2">
        <v>35</v>
      </c>
      <c r="D21349" s="2" t="s">
        <v>451</v>
      </c>
      <c r="E21349" s="2"/>
      <c r="F21349" s="2"/>
      <c r="G21349" s="2"/>
      <c r="H21349" s="2"/>
    </row>
    <row r="21350" spans="2:8">
      <c r="B21350" s="2" t="s">
        <v>21798</v>
      </c>
      <c r="C21350" s="2">
        <v>35</v>
      </c>
      <c r="D21350" s="2" t="s">
        <v>451</v>
      </c>
      <c r="E21350" s="2"/>
      <c r="F21350" s="2"/>
      <c r="G21350" s="2"/>
      <c r="H21350" s="2"/>
    </row>
    <row r="21351" spans="2:8">
      <c r="B21351" s="2" t="s">
        <v>21799</v>
      </c>
      <c r="C21351" s="2">
        <v>31</v>
      </c>
      <c r="D21351" s="2" t="s">
        <v>451</v>
      </c>
      <c r="E21351" s="2"/>
      <c r="F21351" s="2"/>
      <c r="G21351" s="2"/>
      <c r="H21351" s="2"/>
    </row>
    <row r="21352" spans="2:8">
      <c r="B21352" s="2" t="s">
        <v>21800</v>
      </c>
      <c r="C21352" s="2">
        <v>22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21801</v>
      </c>
      <c r="C21353" s="2">
        <v>15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21802</v>
      </c>
      <c r="C21354" s="2">
        <v>38</v>
      </c>
      <c r="D21354" s="2" t="s">
        <v>451</v>
      </c>
      <c r="E21354" s="2"/>
      <c r="F21354" s="2"/>
      <c r="G21354" s="2"/>
      <c r="H21354" s="2"/>
    </row>
    <row r="21355" spans="2:8">
      <c r="B21355" s="2" t="s">
        <v>21803</v>
      </c>
      <c r="C21355" s="2">
        <v>33</v>
      </c>
      <c r="D21355" s="2" t="s">
        <v>451</v>
      </c>
      <c r="E21355" s="2"/>
      <c r="F21355" s="2"/>
      <c r="G21355" s="2"/>
      <c r="H21355" s="2"/>
    </row>
    <row r="21356" spans="2:8">
      <c r="B21356" s="2" t="s">
        <v>21804</v>
      </c>
      <c r="C21356" s="2">
        <v>25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21805</v>
      </c>
      <c r="C21357" s="2">
        <v>17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21806</v>
      </c>
      <c r="C21358" s="2">
        <v>17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21807</v>
      </c>
      <c r="C21359" s="2">
        <v>22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21808</v>
      </c>
      <c r="C21360" s="2">
        <v>17</v>
      </c>
      <c r="D21360" s="2" t="s">
        <v>451</v>
      </c>
      <c r="E21360" s="2"/>
      <c r="F21360" s="2"/>
      <c r="G21360" s="2"/>
      <c r="H21360" s="2"/>
    </row>
    <row r="21361" spans="2:8">
      <c r="B21361" s="2" t="s">
        <v>21809</v>
      </c>
      <c r="C21361" s="2">
        <v>13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21810</v>
      </c>
      <c r="C21362" s="2">
        <v>7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21811</v>
      </c>
      <c r="C21363" s="2">
        <v>26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21812</v>
      </c>
      <c r="C21364" s="2">
        <v>32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21813</v>
      </c>
      <c r="C21365" s="2">
        <v>32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21814</v>
      </c>
      <c r="C21366" s="2">
        <v>29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21815</v>
      </c>
      <c r="C21367" s="2">
        <v>25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21816</v>
      </c>
      <c r="C21368" s="2">
        <v>13</v>
      </c>
      <c r="D21368" s="2" t="s">
        <v>451</v>
      </c>
      <c r="E21368" s="2"/>
      <c r="F21368" s="2"/>
      <c r="G21368" s="2"/>
      <c r="H21368" s="2"/>
    </row>
    <row r="21369" spans="2:8">
      <c r="B21369" s="2" t="s">
        <v>21817</v>
      </c>
      <c r="C21369" s="2">
        <v>7</v>
      </c>
      <c r="D21369" s="2" t="s">
        <v>451</v>
      </c>
      <c r="E21369" s="2"/>
      <c r="F21369" s="2"/>
      <c r="G21369" s="2"/>
      <c r="H21369" s="2"/>
    </row>
    <row r="21370" spans="2:8">
      <c r="B21370" s="2" t="s">
        <v>21818</v>
      </c>
      <c r="C21370" s="2">
        <v>22</v>
      </c>
      <c r="D21370" s="2" t="s">
        <v>19</v>
      </c>
      <c r="E21370" s="2"/>
      <c r="F21370" s="2"/>
      <c r="G21370" s="2"/>
      <c r="H21370" s="2"/>
    </row>
    <row r="21371" spans="2:8">
      <c r="B21371" s="2" t="s">
        <v>21819</v>
      </c>
      <c r="C21371" s="2">
        <v>27</v>
      </c>
      <c r="D21371" s="2" t="s">
        <v>19</v>
      </c>
      <c r="E21371" s="2"/>
      <c r="F21371" s="2"/>
      <c r="G21371" s="2"/>
      <c r="H21371" s="2"/>
    </row>
    <row r="21372" spans="2:8">
      <c r="B21372" s="2" t="s">
        <v>21820</v>
      </c>
      <c r="C21372" s="2">
        <v>27</v>
      </c>
      <c r="D21372" s="2" t="s">
        <v>19</v>
      </c>
      <c r="E21372" s="2"/>
      <c r="F21372" s="2"/>
      <c r="G21372" s="2"/>
      <c r="H21372" s="2"/>
    </row>
    <row r="21373" spans="2:8">
      <c r="B21373" s="2" t="s">
        <v>21821</v>
      </c>
      <c r="C21373" s="2">
        <v>29</v>
      </c>
      <c r="D21373" s="2" t="s">
        <v>19</v>
      </c>
      <c r="E21373" s="2"/>
      <c r="F21373" s="2"/>
      <c r="G21373" s="2"/>
      <c r="H21373" s="2"/>
    </row>
    <row r="21374" spans="2:8">
      <c r="B21374" s="2" t="s">
        <v>21822</v>
      </c>
      <c r="C21374" s="2">
        <v>14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21823</v>
      </c>
      <c r="C21375" s="2">
        <v>18</v>
      </c>
      <c r="D21375" s="2" t="s">
        <v>451</v>
      </c>
      <c r="E21375" s="2"/>
      <c r="F21375" s="2"/>
      <c r="G21375" s="2"/>
      <c r="H21375" s="2"/>
    </row>
    <row r="21376" spans="2:8">
      <c r="B21376" s="2" t="s">
        <v>21824</v>
      </c>
      <c r="C21376" s="2">
        <v>21</v>
      </c>
      <c r="D21376" s="2" t="s">
        <v>451</v>
      </c>
      <c r="E21376" s="2"/>
      <c r="F21376" s="2"/>
      <c r="G21376" s="2"/>
      <c r="H21376" s="2"/>
    </row>
    <row r="21377" spans="2:8">
      <c r="B21377" s="2" t="s">
        <v>21825</v>
      </c>
      <c r="C21377" s="2">
        <v>24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21826</v>
      </c>
      <c r="C21378" s="2">
        <v>20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21827</v>
      </c>
      <c r="C21379" s="2">
        <v>12</v>
      </c>
      <c r="D21379" s="2" t="s">
        <v>451</v>
      </c>
      <c r="E21379" s="2"/>
      <c r="F21379" s="2"/>
      <c r="G21379" s="2"/>
      <c r="H21379" s="2"/>
    </row>
    <row r="21380" spans="2:8">
      <c r="B21380" s="2" t="s">
        <v>21828</v>
      </c>
      <c r="C21380" s="2">
        <v>20</v>
      </c>
      <c r="D21380" s="2" t="s">
        <v>451</v>
      </c>
      <c r="E21380" s="2"/>
      <c r="F21380" s="2"/>
      <c r="G21380" s="2"/>
      <c r="H21380" s="2"/>
    </row>
    <row r="21381" spans="2:8">
      <c r="B21381" s="2" t="s">
        <v>21829</v>
      </c>
      <c r="C21381" s="2">
        <v>23</v>
      </c>
      <c r="D21381" s="2" t="s">
        <v>451</v>
      </c>
      <c r="E21381" s="2"/>
      <c r="F21381" s="2"/>
      <c r="G21381" s="2"/>
      <c r="H21381" s="2"/>
    </row>
    <row r="21382" spans="2:8">
      <c r="B21382" s="2" t="s">
        <v>21830</v>
      </c>
      <c r="C21382" s="2">
        <v>22</v>
      </c>
      <c r="D21382" s="2" t="s">
        <v>451</v>
      </c>
      <c r="E21382" s="2"/>
      <c r="F21382" s="2"/>
      <c r="G21382" s="2"/>
      <c r="H21382" s="2"/>
    </row>
    <row r="21383" spans="2:8">
      <c r="B21383" s="2" t="s">
        <v>21831</v>
      </c>
      <c r="C21383" s="2">
        <v>22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21832</v>
      </c>
      <c r="C21384" s="2">
        <v>22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21833</v>
      </c>
      <c r="C21385" s="2">
        <v>22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21834</v>
      </c>
      <c r="C21386" s="2">
        <v>21</v>
      </c>
      <c r="D21386" s="2" t="s">
        <v>451</v>
      </c>
      <c r="E21386" s="2"/>
      <c r="F21386" s="2"/>
      <c r="G21386" s="2"/>
      <c r="H21386" s="2"/>
    </row>
    <row r="21387" spans="2:8">
      <c r="B21387" s="2" t="s">
        <v>21835</v>
      </c>
      <c r="C21387" s="2">
        <v>21</v>
      </c>
      <c r="D21387" s="2" t="s">
        <v>451</v>
      </c>
      <c r="E21387" s="2"/>
      <c r="F21387" s="2"/>
      <c r="G21387" s="2"/>
      <c r="H21387" s="2"/>
    </row>
    <row r="21388" spans="2:8">
      <c r="B21388" s="2" t="s">
        <v>21836</v>
      </c>
      <c r="C21388" s="2">
        <v>18</v>
      </c>
      <c r="D21388" s="2" t="s">
        <v>451</v>
      </c>
      <c r="E21388" s="2"/>
      <c r="F21388" s="2"/>
      <c r="G21388" s="2"/>
      <c r="H21388" s="2"/>
    </row>
    <row r="21389" spans="2:8">
      <c r="B21389" s="2" t="s">
        <v>21837</v>
      </c>
      <c r="C21389" s="2">
        <v>19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21838</v>
      </c>
      <c r="C21390" s="2">
        <v>15</v>
      </c>
      <c r="D21390" s="2" t="s">
        <v>451</v>
      </c>
      <c r="E21390" s="2"/>
      <c r="F21390" s="2"/>
      <c r="G21390" s="2"/>
      <c r="H21390" s="2"/>
    </row>
    <row r="21391" spans="2:8">
      <c r="B21391" s="2" t="s">
        <v>21839</v>
      </c>
      <c r="C21391" s="2">
        <v>14</v>
      </c>
      <c r="D21391" s="2" t="s">
        <v>451</v>
      </c>
      <c r="E21391" s="2"/>
      <c r="F21391" s="2"/>
      <c r="G21391" s="2"/>
      <c r="H21391" s="2"/>
    </row>
    <row r="21392" spans="2:8">
      <c r="B21392" s="2" t="s">
        <v>21840</v>
      </c>
      <c r="C21392" s="2">
        <v>12</v>
      </c>
      <c r="D21392" s="2" t="s">
        <v>451</v>
      </c>
      <c r="E21392" s="2"/>
      <c r="F21392" s="2"/>
      <c r="G21392" s="2"/>
      <c r="H21392" s="2"/>
    </row>
    <row r="21393" spans="2:8">
      <c r="B21393" s="2" t="s">
        <v>21841</v>
      </c>
      <c r="C21393" s="2">
        <v>39</v>
      </c>
      <c r="D21393" s="2" t="s">
        <v>451</v>
      </c>
      <c r="E21393" s="2"/>
      <c r="F21393" s="2"/>
      <c r="G21393" s="2"/>
      <c r="H21393" s="2"/>
    </row>
    <row r="21394" spans="2:8">
      <c r="B21394" s="2" t="s">
        <v>21842</v>
      </c>
      <c r="C21394" s="2">
        <v>36</v>
      </c>
      <c r="D21394" s="2" t="s">
        <v>451</v>
      </c>
      <c r="E21394" s="2"/>
      <c r="F21394" s="2"/>
      <c r="G21394" s="2"/>
      <c r="H21394" s="2"/>
    </row>
    <row r="21395" spans="2:8">
      <c r="B21395" s="2" t="s">
        <v>21843</v>
      </c>
      <c r="C21395" s="2">
        <v>34</v>
      </c>
      <c r="D21395" s="2" t="s">
        <v>451</v>
      </c>
      <c r="E21395" s="2"/>
      <c r="F21395" s="2"/>
      <c r="G21395" s="2"/>
      <c r="H21395" s="2"/>
    </row>
    <row r="21396" spans="2:8">
      <c r="B21396" s="2" t="s">
        <v>21844</v>
      </c>
      <c r="C21396" s="2">
        <v>32</v>
      </c>
      <c r="D21396" s="2" t="s">
        <v>451</v>
      </c>
      <c r="E21396" s="2"/>
      <c r="F21396" s="2"/>
      <c r="G21396" s="2"/>
      <c r="H21396" s="2"/>
    </row>
    <row r="21397" spans="2:8">
      <c r="B21397" s="2" t="s">
        <v>21845</v>
      </c>
      <c r="C21397" s="2">
        <v>27</v>
      </c>
      <c r="D21397" s="2" t="s">
        <v>451</v>
      </c>
      <c r="E21397" s="2"/>
      <c r="F21397" s="2"/>
      <c r="G21397" s="2"/>
      <c r="H21397" s="2"/>
    </row>
    <row r="21398" spans="2:8">
      <c r="B21398" s="2" t="s">
        <v>21846</v>
      </c>
      <c r="C21398" s="2">
        <v>15</v>
      </c>
      <c r="D21398" s="2" t="s">
        <v>451</v>
      </c>
      <c r="E21398" s="2"/>
      <c r="F21398" s="2"/>
      <c r="G21398" s="2"/>
      <c r="H21398" s="2"/>
    </row>
    <row r="21399" spans="2:8">
      <c r="B21399" s="2" t="s">
        <v>21847</v>
      </c>
      <c r="C21399" s="2">
        <v>38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21848</v>
      </c>
      <c r="C21400" s="2">
        <v>38</v>
      </c>
      <c r="D21400" s="2" t="s">
        <v>451</v>
      </c>
      <c r="E21400" s="2"/>
      <c r="F21400" s="2"/>
      <c r="G21400" s="2"/>
      <c r="H21400" s="2"/>
    </row>
    <row r="21401" spans="2:8">
      <c r="B21401" s="2" t="s">
        <v>21849</v>
      </c>
      <c r="C21401" s="2">
        <v>37</v>
      </c>
      <c r="D21401" s="2" t="s">
        <v>451</v>
      </c>
      <c r="E21401" s="2"/>
      <c r="F21401" s="2"/>
      <c r="G21401" s="2"/>
      <c r="H21401" s="2"/>
    </row>
    <row r="21402" spans="2:8">
      <c r="B21402" s="2" t="s">
        <v>21850</v>
      </c>
      <c r="C21402" s="2">
        <v>36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21851</v>
      </c>
      <c r="C21403" s="2">
        <v>32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21852</v>
      </c>
      <c r="C21404" s="2">
        <v>24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21853</v>
      </c>
      <c r="C21405" s="2">
        <v>22</v>
      </c>
      <c r="D21405" s="2" t="s">
        <v>19</v>
      </c>
      <c r="E21405" s="2"/>
      <c r="F21405" s="2"/>
      <c r="G21405" s="2"/>
      <c r="H21405" s="2"/>
    </row>
    <row r="21406" spans="2:8">
      <c r="B21406" s="2" t="s">
        <v>21854</v>
      </c>
      <c r="C21406" s="2">
        <v>25</v>
      </c>
      <c r="D21406" s="2" t="s">
        <v>19</v>
      </c>
      <c r="E21406" s="2"/>
      <c r="F21406" s="2"/>
      <c r="G21406" s="2"/>
      <c r="H21406" s="2"/>
    </row>
    <row r="21407" spans="2:8">
      <c r="B21407" s="2" t="s">
        <v>21855</v>
      </c>
      <c r="C21407" s="2">
        <v>24</v>
      </c>
      <c r="D21407" s="2" t="s">
        <v>19</v>
      </c>
      <c r="E21407" s="2"/>
      <c r="F21407" s="2"/>
      <c r="G21407" s="2"/>
      <c r="H21407" s="2"/>
    </row>
    <row r="21408" spans="2:8">
      <c r="B21408" s="2" t="s">
        <v>21856</v>
      </c>
      <c r="C21408" s="2">
        <v>25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21857</v>
      </c>
      <c r="C21409" s="2">
        <v>25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21858</v>
      </c>
      <c r="C21410" s="2">
        <v>25</v>
      </c>
      <c r="D21410" s="2" t="s">
        <v>19</v>
      </c>
      <c r="E21410" s="2"/>
      <c r="F21410" s="2"/>
      <c r="G21410" s="2"/>
      <c r="H21410" s="2"/>
    </row>
    <row r="21411" spans="2:8">
      <c r="B21411" s="2" t="s">
        <v>21859</v>
      </c>
      <c r="C21411" s="2">
        <v>16</v>
      </c>
      <c r="D21411" s="2" t="s">
        <v>451</v>
      </c>
      <c r="E21411" s="2"/>
      <c r="F21411" s="2"/>
      <c r="G21411" s="2"/>
      <c r="H21411" s="2"/>
    </row>
    <row r="21412" spans="2:8">
      <c r="B21412" s="2" t="s">
        <v>21860</v>
      </c>
      <c r="C21412" s="2">
        <v>29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21861</v>
      </c>
      <c r="C21413" s="2">
        <v>31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21862</v>
      </c>
      <c r="C21414" s="2">
        <v>31</v>
      </c>
      <c r="D21414" s="2" t="s">
        <v>451</v>
      </c>
      <c r="E21414" s="2"/>
      <c r="F21414" s="2"/>
      <c r="G21414" s="2"/>
      <c r="H21414" s="2"/>
    </row>
    <row r="21415" spans="2:8">
      <c r="B21415" s="2" t="s">
        <v>21863</v>
      </c>
      <c r="C21415" s="2">
        <v>22</v>
      </c>
      <c r="D21415" s="2" t="s">
        <v>451</v>
      </c>
      <c r="E21415" s="2"/>
      <c r="F21415" s="2"/>
      <c r="G21415" s="2"/>
      <c r="H21415" s="2"/>
    </row>
    <row r="21416" spans="2:8">
      <c r="B21416" s="2" t="s">
        <v>21864</v>
      </c>
      <c r="C21416" s="2">
        <v>27</v>
      </c>
      <c r="D21416" s="2" t="s">
        <v>451</v>
      </c>
      <c r="E21416" s="2"/>
      <c r="F21416" s="2"/>
      <c r="G21416" s="2"/>
      <c r="H21416" s="2"/>
    </row>
    <row r="21417" spans="2:8">
      <c r="B21417" s="2" t="s">
        <v>21865</v>
      </c>
      <c r="C21417" s="2">
        <v>24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21866</v>
      </c>
      <c r="C21418" s="2">
        <v>16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21867</v>
      </c>
      <c r="C21419" s="2">
        <v>9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21868</v>
      </c>
      <c r="C21420" s="2">
        <v>15</v>
      </c>
      <c r="D21420" s="2" t="s">
        <v>451</v>
      </c>
      <c r="E21420" s="2"/>
      <c r="F21420" s="2"/>
      <c r="G21420" s="2"/>
      <c r="H21420" s="2"/>
    </row>
    <row r="21421" spans="2:8">
      <c r="B21421" s="2" t="s">
        <v>21869</v>
      </c>
      <c r="C21421" s="2">
        <v>15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21870</v>
      </c>
      <c r="C21422" s="2">
        <v>22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21871</v>
      </c>
      <c r="C21423" s="2">
        <v>23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21872</v>
      </c>
      <c r="C21424" s="2">
        <v>23</v>
      </c>
      <c r="D21424" s="2" t="s">
        <v>451</v>
      </c>
      <c r="E21424" s="2"/>
      <c r="F21424" s="2"/>
      <c r="G21424" s="2"/>
      <c r="H21424" s="2"/>
    </row>
    <row r="21425" spans="2:8">
      <c r="B21425" s="2" t="s">
        <v>21873</v>
      </c>
      <c r="C21425" s="2">
        <v>22</v>
      </c>
      <c r="D21425" s="2" t="s">
        <v>451</v>
      </c>
      <c r="E21425" s="2"/>
      <c r="F21425" s="2"/>
      <c r="G21425" s="2"/>
      <c r="H21425" s="2"/>
    </row>
    <row r="21426" spans="2:8">
      <c r="B21426" s="2" t="s">
        <v>21874</v>
      </c>
      <c r="C21426" s="2">
        <v>22</v>
      </c>
      <c r="D21426" s="2" t="s">
        <v>451</v>
      </c>
      <c r="E21426" s="2"/>
      <c r="F21426" s="2"/>
      <c r="G21426" s="2"/>
      <c r="H21426" s="2"/>
    </row>
    <row r="21427" spans="2:8">
      <c r="B21427" s="2" t="s">
        <v>21875</v>
      </c>
      <c r="C21427" s="2">
        <v>20</v>
      </c>
      <c r="D21427" s="2" t="s">
        <v>451</v>
      </c>
      <c r="E21427" s="2"/>
      <c r="F21427" s="2"/>
      <c r="G21427" s="2"/>
      <c r="H21427" s="2"/>
    </row>
    <row r="21428" spans="2:8">
      <c r="B21428" s="2" t="s">
        <v>21876</v>
      </c>
      <c r="C21428" s="2">
        <v>17</v>
      </c>
      <c r="D21428" s="2" t="s">
        <v>451</v>
      </c>
      <c r="E21428" s="2"/>
      <c r="F21428" s="2"/>
      <c r="G21428" s="2"/>
      <c r="H21428" s="2"/>
    </row>
    <row r="21429" spans="2:8">
      <c r="B21429" s="2" t="s">
        <v>21877</v>
      </c>
      <c r="C21429" s="2">
        <v>14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21878</v>
      </c>
      <c r="C21430" s="2">
        <v>40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21879</v>
      </c>
      <c r="C21431" s="2">
        <v>38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21880</v>
      </c>
      <c r="C21432" s="2">
        <v>34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21881</v>
      </c>
      <c r="C21433" s="2">
        <v>28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21882</v>
      </c>
      <c r="C21434" s="2">
        <v>18</v>
      </c>
      <c r="D21434" s="2" t="s">
        <v>451</v>
      </c>
      <c r="E21434" s="2"/>
      <c r="F21434" s="2"/>
      <c r="G21434" s="2"/>
      <c r="H21434" s="2"/>
    </row>
    <row r="21435" spans="2:8">
      <c r="B21435" s="2" t="s">
        <v>21883</v>
      </c>
      <c r="C21435" s="2">
        <v>21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21884</v>
      </c>
      <c r="C21436" s="2">
        <v>24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21885</v>
      </c>
      <c r="C21437" s="2">
        <v>21</v>
      </c>
      <c r="D21437" s="2" t="s">
        <v>19</v>
      </c>
      <c r="E21437" s="2"/>
      <c r="F21437" s="2"/>
      <c r="G21437" s="2"/>
      <c r="H21437" s="2"/>
    </row>
    <row r="21438" spans="2:8">
      <c r="B21438" s="2" t="s">
        <v>21886</v>
      </c>
      <c r="C21438" s="2">
        <v>25</v>
      </c>
      <c r="D21438" s="2" t="s">
        <v>19</v>
      </c>
      <c r="E21438" s="2"/>
      <c r="F21438" s="2"/>
      <c r="G21438" s="2"/>
      <c r="H21438" s="2"/>
    </row>
    <row r="21439" spans="2:8">
      <c r="B21439" s="2" t="s">
        <v>21887</v>
      </c>
      <c r="C21439" s="2">
        <v>25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21888</v>
      </c>
      <c r="C21440" s="2">
        <v>25</v>
      </c>
      <c r="D21440" s="2" t="s">
        <v>19</v>
      </c>
      <c r="E21440" s="2"/>
      <c r="F21440" s="2"/>
      <c r="G21440" s="2"/>
      <c r="H21440" s="2"/>
    </row>
    <row r="21441" spans="2:8">
      <c r="B21441" s="2" t="s">
        <v>21889</v>
      </c>
      <c r="C21441" s="2">
        <v>24</v>
      </c>
      <c r="D21441" s="2" t="s">
        <v>19</v>
      </c>
      <c r="E21441" s="2"/>
      <c r="F21441" s="2"/>
      <c r="G21441" s="2"/>
      <c r="H21441" s="2"/>
    </row>
    <row r="21442" spans="2:8">
      <c r="B21442" s="2" t="s">
        <v>21890</v>
      </c>
      <c r="C21442" s="2">
        <v>24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21891</v>
      </c>
      <c r="C21443" s="2">
        <v>30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21892</v>
      </c>
      <c r="C21444" s="2">
        <v>35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21893</v>
      </c>
      <c r="C21445" s="2">
        <v>38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21894</v>
      </c>
      <c r="C21446" s="2">
        <v>39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21895</v>
      </c>
      <c r="C21447" s="2">
        <v>23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21896</v>
      </c>
      <c r="C21448" s="2">
        <v>31</v>
      </c>
      <c r="D21448" s="2" t="s">
        <v>19</v>
      </c>
      <c r="E21448" s="2"/>
      <c r="F21448" s="2"/>
      <c r="G21448" s="2"/>
      <c r="H21448" s="2"/>
    </row>
    <row r="21449" spans="2:8">
      <c r="B21449" s="2" t="s">
        <v>21897</v>
      </c>
      <c r="C21449" s="2">
        <v>30</v>
      </c>
      <c r="D21449" s="2" t="s">
        <v>19</v>
      </c>
      <c r="E21449" s="2"/>
      <c r="F21449" s="2"/>
      <c r="G21449" s="2"/>
      <c r="H21449" s="2"/>
    </row>
    <row r="21450" spans="2:8">
      <c r="B21450" s="2" t="s">
        <v>21898</v>
      </c>
      <c r="C21450" s="2">
        <v>28</v>
      </c>
      <c r="D21450" s="2" t="s">
        <v>19</v>
      </c>
      <c r="E21450" s="2"/>
      <c r="F21450" s="2"/>
      <c r="G21450" s="2"/>
      <c r="H21450" s="2"/>
    </row>
    <row r="21451" spans="2:8">
      <c r="B21451" s="2" t="s">
        <v>21899</v>
      </c>
      <c r="C21451" s="2">
        <v>25</v>
      </c>
      <c r="D21451" s="2" t="s">
        <v>19</v>
      </c>
      <c r="E21451" s="2"/>
      <c r="F21451" s="2"/>
      <c r="G21451" s="2"/>
      <c r="H21451" s="2"/>
    </row>
    <row r="21452" spans="2:8">
      <c r="B21452" s="2" t="s">
        <v>21900</v>
      </c>
      <c r="C21452" s="2">
        <v>25</v>
      </c>
      <c r="D21452" s="2" t="s">
        <v>19</v>
      </c>
      <c r="E21452" s="2"/>
      <c r="F21452" s="2"/>
      <c r="G21452" s="2"/>
      <c r="H21452" s="2"/>
    </row>
    <row r="21453" spans="2:8">
      <c r="B21453" s="2" t="s">
        <v>21901</v>
      </c>
      <c r="C21453" s="2">
        <v>20</v>
      </c>
      <c r="D21453" s="2" t="s">
        <v>19</v>
      </c>
      <c r="E21453" s="2"/>
      <c r="F21453" s="2"/>
      <c r="G21453" s="2"/>
      <c r="H21453" s="2"/>
    </row>
    <row r="21454" spans="2:8">
      <c r="B21454" s="2" t="s">
        <v>21902</v>
      </c>
      <c r="C21454" s="2">
        <v>22</v>
      </c>
      <c r="D21454" s="2" t="s">
        <v>19</v>
      </c>
      <c r="E21454" s="2"/>
      <c r="F21454" s="2"/>
      <c r="G21454" s="2"/>
      <c r="H21454" s="2"/>
    </row>
    <row r="21455" spans="2:8">
      <c r="B21455" s="2" t="s">
        <v>21903</v>
      </c>
      <c r="C21455" s="2">
        <v>25</v>
      </c>
      <c r="D21455" s="2" t="s">
        <v>19</v>
      </c>
      <c r="E21455" s="2"/>
      <c r="F21455" s="2"/>
      <c r="G21455" s="2"/>
      <c r="H21455" s="2"/>
    </row>
    <row r="21456" spans="2:8">
      <c r="B21456" s="2" t="s">
        <v>21904</v>
      </c>
      <c r="C21456" s="2">
        <v>28</v>
      </c>
      <c r="D21456" s="2" t="s">
        <v>19</v>
      </c>
      <c r="E21456" s="2"/>
      <c r="F21456" s="2"/>
      <c r="G21456" s="2"/>
      <c r="H21456" s="2"/>
    </row>
    <row r="21457" spans="2:8">
      <c r="B21457" s="2" t="s">
        <v>21905</v>
      </c>
      <c r="C21457" s="2">
        <v>32</v>
      </c>
      <c r="D21457" s="2" t="s">
        <v>19</v>
      </c>
      <c r="E21457" s="2"/>
      <c r="F21457" s="2"/>
      <c r="G21457" s="2"/>
      <c r="H21457" s="2"/>
    </row>
    <row r="21458" spans="2:8">
      <c r="B21458" s="2" t="s">
        <v>21906</v>
      </c>
      <c r="C21458" s="2">
        <v>32</v>
      </c>
      <c r="D21458" s="2" t="s">
        <v>19</v>
      </c>
      <c r="E21458" s="2"/>
      <c r="F21458" s="2"/>
      <c r="G21458" s="2"/>
      <c r="H21458" s="2"/>
    </row>
    <row r="21459" spans="2:8">
      <c r="B21459" s="2" t="s">
        <v>21907</v>
      </c>
      <c r="C21459" s="2">
        <v>33</v>
      </c>
      <c r="D21459" s="2" t="s">
        <v>19</v>
      </c>
      <c r="E21459" s="2"/>
      <c r="F21459" s="2"/>
      <c r="G21459" s="2"/>
      <c r="H21459" s="2"/>
    </row>
    <row r="21460" spans="2:8">
      <c r="B21460" s="2" t="s">
        <v>21908</v>
      </c>
      <c r="C21460" s="2">
        <v>34</v>
      </c>
      <c r="D21460" s="2" t="s">
        <v>19</v>
      </c>
      <c r="E21460" s="2"/>
      <c r="F21460" s="2"/>
      <c r="G21460" s="2"/>
      <c r="H21460" s="2"/>
    </row>
    <row r="21461" spans="2:8">
      <c r="B21461" s="2" t="s">
        <v>21909</v>
      </c>
      <c r="C21461" s="2">
        <v>32</v>
      </c>
      <c r="D21461" s="2" t="s">
        <v>19</v>
      </c>
      <c r="E21461" s="2"/>
      <c r="F21461" s="2"/>
      <c r="G21461" s="2"/>
      <c r="H21461" s="2"/>
    </row>
    <row r="21462" spans="2:8">
      <c r="B21462" s="2" t="s">
        <v>21910</v>
      </c>
      <c r="C21462" s="2">
        <v>23</v>
      </c>
      <c r="D21462" s="2" t="s">
        <v>451</v>
      </c>
      <c r="E21462" s="2"/>
      <c r="F21462" s="2"/>
      <c r="G21462" s="2"/>
      <c r="H21462" s="2"/>
    </row>
    <row r="21463" spans="2:8">
      <c r="B21463" s="2" t="s">
        <v>21911</v>
      </c>
      <c r="C21463" s="2">
        <v>25</v>
      </c>
      <c r="D21463" s="2" t="s">
        <v>451</v>
      </c>
      <c r="E21463" s="2"/>
      <c r="F21463" s="2"/>
      <c r="G21463" s="2"/>
      <c r="H21463" s="2"/>
    </row>
    <row r="21464" spans="2:8">
      <c r="B21464" s="2" t="s">
        <v>21912</v>
      </c>
      <c r="C21464" s="2">
        <v>28</v>
      </c>
      <c r="D21464" s="2" t="s">
        <v>451</v>
      </c>
      <c r="E21464" s="2"/>
      <c r="F21464" s="2"/>
      <c r="G21464" s="2"/>
      <c r="H21464" s="2"/>
    </row>
    <row r="21465" spans="2:8">
      <c r="B21465" s="2" t="s">
        <v>21913</v>
      </c>
      <c r="C21465" s="2">
        <v>29</v>
      </c>
      <c r="D21465" s="2" t="s">
        <v>451</v>
      </c>
      <c r="E21465" s="2"/>
      <c r="F21465" s="2"/>
      <c r="G21465" s="2"/>
      <c r="H21465" s="2"/>
    </row>
    <row r="21466" spans="2:8">
      <c r="B21466" s="2" t="s">
        <v>21914</v>
      </c>
      <c r="C21466" s="2">
        <v>24</v>
      </c>
      <c r="D21466" s="2" t="s">
        <v>451</v>
      </c>
      <c r="E21466" s="2"/>
      <c r="F21466" s="2"/>
      <c r="G21466" s="2"/>
      <c r="H21466" s="2"/>
    </row>
    <row r="21467" spans="2:8">
      <c r="B21467" s="2" t="s">
        <v>21915</v>
      </c>
      <c r="C21467" s="2">
        <v>20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21916</v>
      </c>
      <c r="C21468" s="2">
        <v>9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21917</v>
      </c>
      <c r="C21469" s="2">
        <v>19</v>
      </c>
      <c r="D21469" s="2" t="s">
        <v>19</v>
      </c>
      <c r="E21469" s="2"/>
      <c r="F21469" s="2"/>
      <c r="G21469" s="2"/>
      <c r="H21469" s="2"/>
    </row>
    <row r="21470" spans="2:8">
      <c r="B21470" s="2" t="s">
        <v>21918</v>
      </c>
      <c r="C21470" s="2">
        <v>22</v>
      </c>
      <c r="D21470" s="2" t="s">
        <v>19</v>
      </c>
      <c r="E21470" s="2"/>
      <c r="F21470" s="2"/>
      <c r="G21470" s="2"/>
      <c r="H21470" s="2"/>
    </row>
    <row r="21471" spans="2:8">
      <c r="B21471" s="2" t="s">
        <v>21919</v>
      </c>
      <c r="C21471" s="2">
        <v>24</v>
      </c>
      <c r="D21471" s="2" t="s">
        <v>19</v>
      </c>
      <c r="E21471" s="2"/>
      <c r="F21471" s="2"/>
      <c r="G21471" s="2"/>
      <c r="H21471" s="2"/>
    </row>
    <row r="21472" spans="2:8">
      <c r="B21472" s="2" t="s">
        <v>21920</v>
      </c>
      <c r="C21472" s="2">
        <v>29</v>
      </c>
      <c r="D21472" s="2" t="s">
        <v>19</v>
      </c>
      <c r="E21472" s="2"/>
      <c r="F21472" s="2"/>
      <c r="G21472" s="2"/>
      <c r="H21472" s="2"/>
    </row>
    <row r="21473" spans="2:8">
      <c r="B21473" s="2" t="s">
        <v>21921</v>
      </c>
      <c r="C21473" s="2">
        <v>31</v>
      </c>
      <c r="D21473" s="2" t="s">
        <v>19</v>
      </c>
      <c r="E21473" s="2"/>
      <c r="F21473" s="2"/>
      <c r="G21473" s="2"/>
      <c r="H21473" s="2"/>
    </row>
    <row r="21474" spans="2:8">
      <c r="B21474" s="2" t="s">
        <v>21922</v>
      </c>
      <c r="C21474" s="2">
        <v>26</v>
      </c>
      <c r="D21474" s="2" t="s">
        <v>19</v>
      </c>
      <c r="E21474" s="2"/>
      <c r="F21474" s="2"/>
      <c r="G21474" s="2"/>
      <c r="H21474" s="2"/>
    </row>
    <row r="21475" spans="2:8">
      <c r="B21475" s="2" t="s">
        <v>21923</v>
      </c>
      <c r="C21475" s="2">
        <v>26</v>
      </c>
      <c r="D21475" s="2" t="s">
        <v>19</v>
      </c>
      <c r="E21475" s="2"/>
      <c r="F21475" s="2"/>
      <c r="G21475" s="2"/>
      <c r="H21475" s="2"/>
    </row>
    <row r="21476" spans="2:8">
      <c r="B21476" s="2" t="s">
        <v>21924</v>
      </c>
      <c r="C21476" s="2">
        <v>25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21925</v>
      </c>
      <c r="C21477" s="2">
        <v>25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21926</v>
      </c>
      <c r="C21478" s="2">
        <v>30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21927</v>
      </c>
      <c r="C21479" s="2">
        <v>33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21928</v>
      </c>
      <c r="C21480" s="2">
        <v>33</v>
      </c>
      <c r="D21480" s="2" t="s">
        <v>19</v>
      </c>
      <c r="E21480" s="2"/>
      <c r="F21480" s="2"/>
      <c r="G21480" s="2"/>
      <c r="H21480" s="2"/>
    </row>
    <row r="21481" spans="2:8">
      <c r="B21481" s="2" t="s">
        <v>21929</v>
      </c>
      <c r="C21481" s="2">
        <v>24</v>
      </c>
      <c r="D21481" s="2" t="s">
        <v>19</v>
      </c>
      <c r="E21481" s="2"/>
      <c r="F21481" s="2"/>
      <c r="G21481" s="2"/>
      <c r="H21481" s="2"/>
    </row>
    <row r="21482" spans="2:8">
      <c r="B21482" s="2" t="s">
        <v>21930</v>
      </c>
      <c r="C21482" s="2">
        <v>33</v>
      </c>
      <c r="D21482" s="2" t="s">
        <v>19</v>
      </c>
      <c r="E21482" s="2"/>
      <c r="F21482" s="2"/>
      <c r="G21482" s="2"/>
      <c r="H21482" s="2"/>
    </row>
    <row r="21483" spans="2:8">
      <c r="B21483" s="2" t="s">
        <v>21931</v>
      </c>
      <c r="C21483" s="2">
        <v>35</v>
      </c>
      <c r="D21483" s="2" t="s">
        <v>19</v>
      </c>
      <c r="E21483" s="2"/>
      <c r="F21483" s="2"/>
      <c r="G21483" s="2"/>
      <c r="H21483" s="2"/>
    </row>
    <row r="21484" spans="2:8">
      <c r="B21484" s="2" t="s">
        <v>21932</v>
      </c>
      <c r="C21484" s="2">
        <v>36</v>
      </c>
      <c r="D21484" s="2" t="s">
        <v>19</v>
      </c>
      <c r="E21484" s="2"/>
      <c r="F21484" s="2"/>
      <c r="G21484" s="2"/>
      <c r="H21484" s="2"/>
    </row>
    <row r="21485" spans="2:8">
      <c r="B21485" s="2" t="s">
        <v>21933</v>
      </c>
      <c r="C21485" s="2">
        <v>36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21934</v>
      </c>
      <c r="C21486" s="2">
        <v>23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21935</v>
      </c>
      <c r="C21487" s="2">
        <v>26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21936</v>
      </c>
      <c r="C21488" s="2">
        <v>27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21937</v>
      </c>
      <c r="C21489" s="2">
        <v>29</v>
      </c>
      <c r="D21489" s="2" t="s">
        <v>19</v>
      </c>
      <c r="E21489" s="2"/>
      <c r="F21489" s="2"/>
      <c r="G21489" s="2"/>
      <c r="H21489" s="2"/>
    </row>
    <row r="21490" spans="2:8">
      <c r="B21490" s="2" t="s">
        <v>21938</v>
      </c>
      <c r="C21490" s="2">
        <v>28</v>
      </c>
      <c r="D21490" s="2" t="s">
        <v>19</v>
      </c>
      <c r="E21490" s="2"/>
      <c r="F21490" s="2"/>
      <c r="G21490" s="2"/>
      <c r="H21490" s="2"/>
    </row>
    <row r="21491" spans="2:8">
      <c r="B21491" s="2" t="s">
        <v>21939</v>
      </c>
      <c r="C21491" s="2">
        <v>22</v>
      </c>
      <c r="D21491" s="2" t="s">
        <v>19</v>
      </c>
      <c r="E21491" s="2"/>
      <c r="F21491" s="2"/>
      <c r="G21491" s="2"/>
      <c r="H21491" s="2"/>
    </row>
    <row r="21492" spans="2:8">
      <c r="B21492" s="2" t="s">
        <v>21940</v>
      </c>
      <c r="C21492" s="2">
        <v>28</v>
      </c>
      <c r="D21492" s="2" t="s">
        <v>19</v>
      </c>
      <c r="E21492" s="2"/>
      <c r="F21492" s="2"/>
      <c r="G21492" s="2"/>
      <c r="H21492" s="2"/>
    </row>
    <row r="21493" spans="2:8">
      <c r="B21493" s="2" t="s">
        <v>21941</v>
      </c>
      <c r="C21493" s="2">
        <v>29</v>
      </c>
      <c r="D21493" s="2" t="s">
        <v>19</v>
      </c>
      <c r="E21493" s="2"/>
      <c r="F21493" s="2"/>
      <c r="G21493" s="2"/>
      <c r="H21493" s="2"/>
    </row>
    <row r="21494" spans="2:8">
      <c r="B21494" s="2" t="s">
        <v>21942</v>
      </c>
      <c r="C21494" s="2">
        <v>31</v>
      </c>
      <c r="D21494" s="2" t="s">
        <v>19</v>
      </c>
      <c r="E21494" s="2"/>
      <c r="F21494" s="2"/>
      <c r="G21494" s="2"/>
      <c r="H21494" s="2"/>
    </row>
    <row r="21495" spans="2:8">
      <c r="B21495" s="2" t="s">
        <v>21943</v>
      </c>
      <c r="C21495" s="2">
        <v>32</v>
      </c>
      <c r="D21495" s="2" t="s">
        <v>19</v>
      </c>
      <c r="E21495" s="2"/>
      <c r="F21495" s="2"/>
      <c r="G21495" s="2"/>
      <c r="H21495" s="2"/>
    </row>
    <row r="21496" spans="2:8">
      <c r="B21496" s="2" t="s">
        <v>21944</v>
      </c>
      <c r="C21496" s="2">
        <v>32</v>
      </c>
      <c r="D21496" s="2" t="s">
        <v>19</v>
      </c>
      <c r="E21496" s="2"/>
      <c r="F21496" s="2"/>
      <c r="G21496" s="2"/>
      <c r="H21496" s="2"/>
    </row>
    <row r="21497" spans="2:8">
      <c r="B21497" s="2" t="s">
        <v>21945</v>
      </c>
      <c r="C21497" s="2">
        <v>36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21946</v>
      </c>
      <c r="C21498" s="2">
        <v>35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21947</v>
      </c>
      <c r="C21499" s="2">
        <v>35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21948</v>
      </c>
      <c r="C21500" s="2">
        <v>32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21949</v>
      </c>
      <c r="C21501" s="2">
        <v>27</v>
      </c>
      <c r="D21501" s="2" t="s">
        <v>451</v>
      </c>
      <c r="E21501" s="2"/>
      <c r="F21501" s="2"/>
      <c r="G21501" s="2"/>
      <c r="H21501" s="2"/>
    </row>
    <row r="21502" spans="2:8">
      <c r="B21502" s="2" t="s">
        <v>21950</v>
      </c>
      <c r="C21502" s="2">
        <v>25</v>
      </c>
      <c r="D21502" s="2" t="s">
        <v>19</v>
      </c>
      <c r="E21502" s="2"/>
      <c r="F21502" s="2"/>
      <c r="G21502" s="2"/>
      <c r="H21502" s="2"/>
    </row>
    <row r="21503" spans="2:8">
      <c r="B21503" s="2" t="s">
        <v>21951</v>
      </c>
      <c r="C21503" s="2">
        <v>28</v>
      </c>
      <c r="D21503" s="2" t="s">
        <v>19</v>
      </c>
      <c r="E21503" s="2"/>
      <c r="F21503" s="2"/>
      <c r="G21503" s="2"/>
      <c r="H21503" s="2"/>
    </row>
    <row r="21504" spans="2:8">
      <c r="B21504" s="2" t="s">
        <v>21952</v>
      </c>
      <c r="C21504" s="2">
        <v>30</v>
      </c>
      <c r="D21504" s="2" t="s">
        <v>19</v>
      </c>
      <c r="E21504" s="2"/>
      <c r="F21504" s="2"/>
      <c r="G21504" s="2"/>
      <c r="H21504" s="2"/>
    </row>
    <row r="21505" spans="2:8">
      <c r="B21505" s="2" t="s">
        <v>21953</v>
      </c>
      <c r="C21505" s="2">
        <v>30</v>
      </c>
      <c r="D21505" s="2" t="s">
        <v>19</v>
      </c>
      <c r="E21505" s="2"/>
      <c r="F21505" s="2"/>
      <c r="G21505" s="2"/>
      <c r="H21505" s="2"/>
    </row>
    <row r="21506" spans="2:8">
      <c r="B21506" s="2" t="s">
        <v>21954</v>
      </c>
      <c r="C21506" s="2">
        <v>30</v>
      </c>
      <c r="D21506" s="2" t="s">
        <v>19</v>
      </c>
      <c r="E21506" s="2"/>
      <c r="F21506" s="2"/>
      <c r="G21506" s="2"/>
      <c r="H21506" s="2"/>
    </row>
    <row r="21507" spans="2:8">
      <c r="B21507" s="2" t="s">
        <v>21955</v>
      </c>
      <c r="C21507" s="2">
        <v>33</v>
      </c>
      <c r="D21507" s="2" t="s">
        <v>19</v>
      </c>
      <c r="E21507" s="2"/>
      <c r="F21507" s="2"/>
      <c r="G21507" s="2"/>
      <c r="H21507" s="2"/>
    </row>
    <row r="21508" spans="2:8">
      <c r="B21508" s="2" t="s">
        <v>21956</v>
      </c>
      <c r="C21508" s="2">
        <v>34</v>
      </c>
      <c r="D21508" s="2" t="s">
        <v>19</v>
      </c>
      <c r="E21508" s="2"/>
      <c r="F21508" s="2"/>
      <c r="G21508" s="2"/>
      <c r="H21508" s="2"/>
    </row>
    <row r="21509" spans="2:8">
      <c r="B21509" s="2" t="s">
        <v>21957</v>
      </c>
      <c r="C21509" s="2">
        <v>40</v>
      </c>
      <c r="D21509" s="2" t="s">
        <v>19</v>
      </c>
      <c r="E21509" s="2"/>
      <c r="F21509" s="2"/>
      <c r="G21509" s="2"/>
      <c r="H21509" s="2"/>
    </row>
    <row r="21510" spans="2:8">
      <c r="B21510" s="2" t="s">
        <v>21958</v>
      </c>
      <c r="C21510" s="2">
        <v>41</v>
      </c>
      <c r="D21510" s="2" t="s">
        <v>19</v>
      </c>
      <c r="E21510" s="2"/>
      <c r="F21510" s="2"/>
      <c r="G21510" s="2"/>
      <c r="H21510" s="2"/>
    </row>
    <row r="21511" spans="2:8">
      <c r="B21511" s="2" t="s">
        <v>21959</v>
      </c>
      <c r="C21511" s="2">
        <v>24</v>
      </c>
      <c r="D21511" s="2" t="s">
        <v>19</v>
      </c>
      <c r="E21511" s="2"/>
      <c r="F21511" s="2"/>
      <c r="G21511" s="2"/>
      <c r="H21511" s="2"/>
    </row>
    <row r="21512" spans="2:8">
      <c r="B21512" s="2" t="s">
        <v>21960</v>
      </c>
      <c r="C21512" s="2">
        <v>31</v>
      </c>
      <c r="D21512" s="2" t="s">
        <v>19</v>
      </c>
      <c r="E21512" s="2"/>
      <c r="F21512" s="2"/>
      <c r="G21512" s="2"/>
      <c r="H21512" s="2"/>
    </row>
    <row r="21513" spans="2:8">
      <c r="B21513" s="2" t="s">
        <v>21961</v>
      </c>
      <c r="C21513" s="2">
        <v>31</v>
      </c>
      <c r="D21513" s="2" t="s">
        <v>19</v>
      </c>
      <c r="E21513" s="2"/>
      <c r="F21513" s="2"/>
      <c r="G21513" s="2"/>
      <c r="H21513" s="2"/>
    </row>
    <row r="21514" spans="2:8">
      <c r="B21514" s="2" t="s">
        <v>21962</v>
      </c>
      <c r="C21514" s="2">
        <v>34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21963</v>
      </c>
      <c r="C21515" s="2">
        <v>33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21964</v>
      </c>
      <c r="C21516" s="2">
        <v>33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21965</v>
      </c>
      <c r="C21517" s="2">
        <v>28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21966</v>
      </c>
      <c r="C21518" s="2">
        <v>11</v>
      </c>
      <c r="D21518" s="2" t="s">
        <v>19</v>
      </c>
      <c r="E21518" s="2"/>
      <c r="F21518" s="2"/>
      <c r="G21518" s="2"/>
      <c r="H21518" s="2"/>
    </row>
    <row r="21519" spans="2:8">
      <c r="B21519" s="2" t="s">
        <v>21967</v>
      </c>
      <c r="C21519" s="2">
        <v>20</v>
      </c>
      <c r="D21519" s="2" t="s">
        <v>19</v>
      </c>
      <c r="E21519" s="2"/>
      <c r="F21519" s="2"/>
      <c r="G21519" s="2"/>
      <c r="H21519" s="2"/>
    </row>
    <row r="21520" spans="2:8">
      <c r="B21520" s="2" t="s">
        <v>21968</v>
      </c>
      <c r="C21520" s="2">
        <v>23</v>
      </c>
      <c r="D21520" s="2" t="s">
        <v>19</v>
      </c>
      <c r="E21520" s="2"/>
      <c r="F21520" s="2"/>
      <c r="G21520" s="2"/>
      <c r="H21520" s="2"/>
    </row>
    <row r="21521" spans="2:8">
      <c r="B21521" s="2" t="s">
        <v>21969</v>
      </c>
      <c r="C21521" s="2">
        <v>24</v>
      </c>
      <c r="D21521" s="2" t="s">
        <v>19</v>
      </c>
      <c r="E21521" s="2"/>
      <c r="F21521" s="2"/>
      <c r="G21521" s="2"/>
      <c r="H21521" s="2"/>
    </row>
    <row r="21522" spans="2:8">
      <c r="B21522" s="2" t="s">
        <v>21970</v>
      </c>
      <c r="C21522" s="2">
        <v>22</v>
      </c>
      <c r="D21522" s="2" t="s">
        <v>19</v>
      </c>
      <c r="E21522" s="2"/>
      <c r="F21522" s="2"/>
      <c r="G21522" s="2"/>
      <c r="H21522" s="2"/>
    </row>
    <row r="21523" spans="2:8">
      <c r="B21523" s="2" t="s">
        <v>21971</v>
      </c>
      <c r="C21523" s="2">
        <v>22</v>
      </c>
      <c r="D21523" s="2" t="s">
        <v>19</v>
      </c>
      <c r="E21523" s="2"/>
      <c r="F21523" s="2"/>
      <c r="G21523" s="2"/>
      <c r="H21523" s="2"/>
    </row>
    <row r="21524" spans="2:8">
      <c r="B21524" s="2" t="s">
        <v>21972</v>
      </c>
      <c r="C21524" s="2">
        <v>28</v>
      </c>
      <c r="D21524" s="2" t="s">
        <v>19</v>
      </c>
      <c r="E21524" s="2"/>
      <c r="F21524" s="2"/>
      <c r="G21524" s="2"/>
      <c r="H21524" s="2"/>
    </row>
    <row r="21525" spans="2:8">
      <c r="B21525" s="2" t="s">
        <v>21973</v>
      </c>
      <c r="C21525" s="2">
        <v>20</v>
      </c>
      <c r="D21525" s="2" t="s">
        <v>19</v>
      </c>
      <c r="E21525" s="2"/>
      <c r="F21525" s="2"/>
      <c r="G21525" s="2"/>
      <c r="H21525" s="2"/>
    </row>
    <row r="21526" spans="2:8">
      <c r="B21526" s="2" t="s">
        <v>21974</v>
      </c>
      <c r="C21526" s="2">
        <v>22</v>
      </c>
      <c r="D21526" s="2" t="s">
        <v>19</v>
      </c>
      <c r="E21526" s="2"/>
      <c r="F21526" s="2"/>
      <c r="G21526" s="2"/>
      <c r="H21526" s="2"/>
    </row>
    <row r="21527" spans="2:8">
      <c r="B21527" s="2" t="s">
        <v>21975</v>
      </c>
      <c r="C21527" s="2">
        <v>22</v>
      </c>
      <c r="D21527" s="2" t="s">
        <v>19</v>
      </c>
      <c r="E21527" s="2"/>
      <c r="F21527" s="2"/>
      <c r="G21527" s="2"/>
      <c r="H21527" s="2"/>
    </row>
    <row r="21528" spans="2:8">
      <c r="B21528" s="2" t="s">
        <v>21976</v>
      </c>
      <c r="C21528" s="2">
        <v>22</v>
      </c>
      <c r="D21528" s="2" t="s">
        <v>19</v>
      </c>
      <c r="E21528" s="2"/>
      <c r="F21528" s="2"/>
      <c r="G21528" s="2"/>
      <c r="H21528" s="2"/>
    </row>
    <row r="21529" spans="2:8">
      <c r="B21529" s="2" t="s">
        <v>21977</v>
      </c>
      <c r="C21529" s="2">
        <v>23</v>
      </c>
      <c r="D21529" s="2" t="s">
        <v>19</v>
      </c>
      <c r="E21529" s="2"/>
      <c r="F21529" s="2"/>
      <c r="G21529" s="2"/>
      <c r="H21529" s="2"/>
    </row>
    <row r="21530" spans="2:8">
      <c r="B21530" s="2" t="s">
        <v>21978</v>
      </c>
      <c r="C21530" s="2">
        <v>22</v>
      </c>
      <c r="D21530" s="2" t="s">
        <v>19</v>
      </c>
      <c r="E21530" s="2"/>
      <c r="F21530" s="2"/>
      <c r="G21530" s="2"/>
      <c r="H21530" s="2"/>
    </row>
    <row r="21531" spans="2:8">
      <c r="B21531" s="2" t="s">
        <v>21979</v>
      </c>
      <c r="C21531" s="2">
        <v>21</v>
      </c>
      <c r="D21531" s="2" t="s">
        <v>19</v>
      </c>
      <c r="E21531" s="2"/>
      <c r="F21531" s="2"/>
      <c r="G21531" s="2"/>
      <c r="H21531" s="2"/>
    </row>
    <row r="21532" spans="2:8">
      <c r="B21532" s="2" t="s">
        <v>21980</v>
      </c>
      <c r="C21532" s="2">
        <v>21</v>
      </c>
      <c r="D21532" s="2" t="s">
        <v>19</v>
      </c>
      <c r="E21532" s="2"/>
      <c r="F21532" s="2"/>
      <c r="G21532" s="2"/>
      <c r="H21532" s="2"/>
    </row>
    <row r="21533" spans="2:8">
      <c r="B21533" s="2" t="s">
        <v>21981</v>
      </c>
      <c r="C21533" s="2">
        <v>21</v>
      </c>
      <c r="D21533" s="2" t="s">
        <v>19</v>
      </c>
      <c r="E21533" s="2"/>
      <c r="F21533" s="2"/>
      <c r="G21533" s="2"/>
      <c r="H21533" s="2"/>
    </row>
    <row r="21534" spans="2:8">
      <c r="B21534" s="2" t="s">
        <v>21982</v>
      </c>
      <c r="C21534" s="2">
        <v>24</v>
      </c>
      <c r="D21534" s="2" t="s">
        <v>19</v>
      </c>
      <c r="E21534" s="2"/>
      <c r="F21534" s="2"/>
      <c r="G21534" s="2"/>
      <c r="H21534" s="2"/>
    </row>
    <row r="21535" spans="2:8">
      <c r="B21535" s="2" t="s">
        <v>21983</v>
      </c>
      <c r="C21535" s="2">
        <v>26</v>
      </c>
      <c r="D21535" s="2" t="s">
        <v>19</v>
      </c>
      <c r="E21535" s="2"/>
      <c r="F21535" s="2"/>
      <c r="G21535" s="2"/>
      <c r="H21535" s="2"/>
    </row>
    <row r="21536" spans="2:8">
      <c r="B21536" s="2" t="s">
        <v>21984</v>
      </c>
      <c r="C21536" s="2">
        <v>25</v>
      </c>
      <c r="D21536" s="2" t="s">
        <v>19</v>
      </c>
      <c r="E21536" s="2"/>
      <c r="F21536" s="2"/>
      <c r="G21536" s="2"/>
      <c r="H21536" s="2"/>
    </row>
    <row r="21537" spans="2:8">
      <c r="B21537" s="2" t="s">
        <v>21985</v>
      </c>
      <c r="C21537" s="2">
        <v>36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21986</v>
      </c>
      <c r="C21538" s="2">
        <v>34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21987</v>
      </c>
      <c r="C21539" s="2">
        <v>32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21988</v>
      </c>
      <c r="C21540" s="2">
        <v>31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21989</v>
      </c>
      <c r="C21541" s="2">
        <v>26</v>
      </c>
      <c r="D21541" s="2" t="s">
        <v>451</v>
      </c>
      <c r="E21541" s="2"/>
      <c r="F21541" s="2"/>
      <c r="G21541" s="2"/>
      <c r="H21541" s="2"/>
    </row>
    <row r="21542" spans="2:8">
      <c r="B21542" s="2" t="s">
        <v>21990</v>
      </c>
      <c r="C21542" s="2">
        <v>21</v>
      </c>
      <c r="D21542" s="2" t="s">
        <v>451</v>
      </c>
      <c r="E21542" s="2"/>
      <c r="F21542" s="2"/>
      <c r="G21542" s="2"/>
      <c r="H21542" s="2"/>
    </row>
    <row r="21543" spans="2:8">
      <c r="B21543" s="2" t="s">
        <v>21991</v>
      </c>
      <c r="C21543" s="2">
        <v>23</v>
      </c>
      <c r="D21543" s="2" t="s">
        <v>19</v>
      </c>
      <c r="E21543" s="2"/>
      <c r="F21543" s="2"/>
      <c r="G21543" s="2"/>
      <c r="H21543" s="2"/>
    </row>
    <row r="21544" spans="2:8">
      <c r="B21544" s="2" t="s">
        <v>21992</v>
      </c>
      <c r="C21544" s="2">
        <v>27</v>
      </c>
      <c r="D21544" s="2" t="s">
        <v>19</v>
      </c>
      <c r="E21544" s="2"/>
      <c r="F21544" s="2"/>
      <c r="G21544" s="2"/>
      <c r="H21544" s="2"/>
    </row>
    <row r="21545" spans="2:8">
      <c r="B21545" s="2" t="s">
        <v>21993</v>
      </c>
      <c r="C21545" s="2">
        <v>27</v>
      </c>
      <c r="D21545" s="2" t="s">
        <v>19</v>
      </c>
      <c r="E21545" s="2"/>
      <c r="F21545" s="2"/>
      <c r="G21545" s="2"/>
      <c r="H21545" s="2"/>
    </row>
    <row r="21546" spans="2:8">
      <c r="B21546" s="2" t="s">
        <v>21994</v>
      </c>
      <c r="C21546" s="2">
        <v>28</v>
      </c>
      <c r="D21546" s="2" t="s">
        <v>19</v>
      </c>
      <c r="E21546" s="2"/>
      <c r="F21546" s="2"/>
      <c r="G21546" s="2"/>
      <c r="H21546" s="2"/>
    </row>
    <row r="21547" spans="2:8">
      <c r="B21547" s="2" t="s">
        <v>21995</v>
      </c>
      <c r="C21547" s="2">
        <v>28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21996</v>
      </c>
      <c r="C21548" s="2">
        <v>30</v>
      </c>
      <c r="D21548" s="2" t="s">
        <v>19</v>
      </c>
      <c r="E21548" s="2"/>
      <c r="F21548" s="2"/>
      <c r="G21548" s="2"/>
      <c r="H21548" s="2"/>
    </row>
    <row r="21549" spans="2:8">
      <c r="B21549" s="2" t="s">
        <v>21997</v>
      </c>
      <c r="C21549" s="2">
        <v>35</v>
      </c>
      <c r="D21549" s="2" t="s">
        <v>19</v>
      </c>
      <c r="E21549" s="2"/>
      <c r="F21549" s="2"/>
      <c r="G21549" s="2"/>
      <c r="H21549" s="2"/>
    </row>
    <row r="21550" spans="2:8">
      <c r="B21550" s="2" t="s">
        <v>21998</v>
      </c>
      <c r="C21550" s="2">
        <v>36</v>
      </c>
      <c r="D21550" s="2" t="s">
        <v>19</v>
      </c>
      <c r="E21550" s="2"/>
      <c r="F21550" s="2"/>
      <c r="G21550" s="2"/>
      <c r="H21550" s="2"/>
    </row>
    <row r="21551" spans="2:8">
      <c r="B21551" s="2" t="s">
        <v>21999</v>
      </c>
      <c r="C21551" s="2">
        <v>19</v>
      </c>
      <c r="D21551" s="2" t="s">
        <v>19</v>
      </c>
      <c r="E21551" s="2"/>
      <c r="F21551" s="2"/>
      <c r="G21551" s="2"/>
      <c r="H21551" s="2"/>
    </row>
    <row r="21552" spans="2:8">
      <c r="B21552" s="2" t="s">
        <v>22000</v>
      </c>
      <c r="C21552" s="2">
        <v>24</v>
      </c>
      <c r="D21552" s="2" t="s">
        <v>19</v>
      </c>
      <c r="E21552" s="2"/>
      <c r="F21552" s="2"/>
      <c r="G21552" s="2"/>
      <c r="H21552" s="2"/>
    </row>
    <row r="21553" spans="2:8">
      <c r="B21553" s="2" t="s">
        <v>22001</v>
      </c>
      <c r="C21553" s="2">
        <v>27</v>
      </c>
      <c r="D21553" s="2" t="s">
        <v>19</v>
      </c>
      <c r="E21553" s="2"/>
      <c r="F21553" s="2"/>
      <c r="G21553" s="2"/>
      <c r="H21553" s="2"/>
    </row>
    <row r="21554" spans="2:8">
      <c r="B21554" s="2" t="s">
        <v>22002</v>
      </c>
      <c r="C21554" s="2">
        <v>28</v>
      </c>
      <c r="D21554" s="2" t="s">
        <v>19</v>
      </c>
      <c r="E21554" s="2"/>
      <c r="F21554" s="2"/>
      <c r="G21554" s="2"/>
      <c r="H21554" s="2"/>
    </row>
    <row r="21555" spans="2:8">
      <c r="B21555" s="2" t="s">
        <v>22003</v>
      </c>
      <c r="C21555" s="2">
        <v>28</v>
      </c>
      <c r="D21555" s="2" t="s">
        <v>19</v>
      </c>
      <c r="E21555" s="2"/>
      <c r="F21555" s="2"/>
      <c r="G21555" s="2"/>
      <c r="H21555" s="2"/>
    </row>
    <row r="21556" spans="2:8">
      <c r="B21556" s="2" t="s">
        <v>22004</v>
      </c>
      <c r="C21556" s="2">
        <v>27</v>
      </c>
      <c r="D21556" s="2" t="s">
        <v>19</v>
      </c>
      <c r="E21556" s="2"/>
      <c r="F21556" s="2"/>
      <c r="G21556" s="2"/>
      <c r="H21556" s="2"/>
    </row>
    <row r="21557" spans="2:8">
      <c r="B21557" s="2" t="s">
        <v>22005</v>
      </c>
      <c r="C21557" s="2">
        <v>26</v>
      </c>
      <c r="D21557" s="2" t="s">
        <v>19</v>
      </c>
      <c r="E21557" s="2"/>
      <c r="F21557" s="2"/>
      <c r="G21557" s="2"/>
      <c r="H21557" s="2"/>
    </row>
    <row r="21558" spans="2:8">
      <c r="B21558" s="2" t="s">
        <v>22006</v>
      </c>
      <c r="C21558" s="2">
        <v>36</v>
      </c>
      <c r="D21558" s="2" t="s">
        <v>451</v>
      </c>
      <c r="E21558" s="2"/>
      <c r="F21558" s="2"/>
      <c r="G21558" s="2"/>
      <c r="H21558" s="2"/>
    </row>
    <row r="21559" spans="2:8">
      <c r="B21559" s="2" t="s">
        <v>22007</v>
      </c>
      <c r="C21559" s="2">
        <v>38</v>
      </c>
      <c r="D21559" s="2" t="s">
        <v>451</v>
      </c>
      <c r="E21559" s="2"/>
      <c r="F21559" s="2"/>
      <c r="G21559" s="2"/>
      <c r="H21559" s="2"/>
    </row>
    <row r="21560" spans="2:8">
      <c r="B21560" s="2" t="s">
        <v>22008</v>
      </c>
      <c r="C21560" s="2">
        <v>40</v>
      </c>
      <c r="D21560" s="2" t="s">
        <v>451</v>
      </c>
      <c r="E21560" s="2"/>
      <c r="F21560" s="2"/>
      <c r="G21560" s="2"/>
      <c r="H21560" s="2"/>
    </row>
    <row r="21561" spans="2:8">
      <c r="B21561" s="2" t="s">
        <v>22009</v>
      </c>
      <c r="C21561" s="2">
        <v>31</v>
      </c>
      <c r="D21561" s="2" t="s">
        <v>451</v>
      </c>
      <c r="E21561" s="2"/>
      <c r="F21561" s="2"/>
      <c r="G21561" s="2"/>
      <c r="H21561" s="2"/>
    </row>
    <row r="21562" spans="2:8">
      <c r="B21562" s="2" t="s">
        <v>22010</v>
      </c>
      <c r="C21562" s="2">
        <v>19</v>
      </c>
      <c r="D21562" s="2" t="s">
        <v>451</v>
      </c>
      <c r="E21562" s="2"/>
      <c r="F21562" s="2"/>
      <c r="G21562" s="2"/>
      <c r="H21562" s="2"/>
    </row>
    <row r="21563" spans="2:8">
      <c r="B21563" s="2" t="s">
        <v>22011</v>
      </c>
      <c r="C21563" s="2">
        <v>23</v>
      </c>
      <c r="D21563" s="2" t="s">
        <v>19</v>
      </c>
      <c r="E21563" s="2"/>
      <c r="F21563" s="2"/>
      <c r="G21563" s="2"/>
      <c r="H21563" s="2"/>
    </row>
    <row r="21564" spans="2:8">
      <c r="B21564" s="2" t="s">
        <v>22012</v>
      </c>
      <c r="C21564" s="2">
        <v>29</v>
      </c>
      <c r="D21564" s="2" t="s">
        <v>19</v>
      </c>
      <c r="E21564" s="2"/>
      <c r="F21564" s="2"/>
      <c r="G21564" s="2"/>
      <c r="H21564" s="2"/>
    </row>
    <row r="21565" spans="2:8">
      <c r="B21565" s="2" t="s">
        <v>22013</v>
      </c>
      <c r="C21565" s="2">
        <v>31</v>
      </c>
      <c r="D21565" s="2" t="s">
        <v>19</v>
      </c>
      <c r="E21565" s="2"/>
      <c r="F21565" s="2"/>
      <c r="G21565" s="2"/>
      <c r="H21565" s="2"/>
    </row>
    <row r="21566" spans="2:8">
      <c r="B21566" s="2" t="s">
        <v>22014</v>
      </c>
      <c r="C21566" s="2">
        <v>20</v>
      </c>
      <c r="D21566" s="2" t="s">
        <v>19</v>
      </c>
      <c r="E21566" s="2"/>
      <c r="F21566" s="2"/>
      <c r="G21566" s="2"/>
      <c r="H21566" s="2"/>
    </row>
    <row r="21567" spans="2:8">
      <c r="B21567" s="2" t="s">
        <v>22015</v>
      </c>
      <c r="C21567" s="2">
        <v>28</v>
      </c>
      <c r="D21567" s="2" t="s">
        <v>19</v>
      </c>
      <c r="E21567" s="2"/>
      <c r="F21567" s="2"/>
      <c r="G21567" s="2"/>
      <c r="H21567" s="2"/>
    </row>
    <row r="21568" spans="2:8">
      <c r="B21568" s="2" t="s">
        <v>22016</v>
      </c>
      <c r="C21568" s="2">
        <v>32</v>
      </c>
      <c r="D21568" s="2" t="s">
        <v>19</v>
      </c>
      <c r="E21568" s="2"/>
      <c r="F21568" s="2"/>
      <c r="G21568" s="2"/>
      <c r="H21568" s="2"/>
    </row>
    <row r="21569" spans="2:8">
      <c r="B21569" s="2" t="s">
        <v>22017</v>
      </c>
      <c r="C21569" s="2">
        <v>31</v>
      </c>
      <c r="D21569" s="2" t="s">
        <v>19</v>
      </c>
      <c r="E21569" s="2"/>
      <c r="F21569" s="2"/>
      <c r="G21569" s="2"/>
      <c r="H21569" s="2"/>
    </row>
    <row r="21570" spans="2:8">
      <c r="B21570" s="2" t="s">
        <v>22018</v>
      </c>
      <c r="C21570" s="2">
        <v>30</v>
      </c>
      <c r="D21570" s="2" t="s">
        <v>19</v>
      </c>
      <c r="E21570" s="2"/>
      <c r="F21570" s="2"/>
      <c r="G21570" s="2"/>
      <c r="H21570" s="2"/>
    </row>
    <row r="21571" spans="2:8">
      <c r="B21571" s="2" t="s">
        <v>22019</v>
      </c>
      <c r="C21571" s="2">
        <v>29</v>
      </c>
      <c r="D21571" s="2" t="s">
        <v>19</v>
      </c>
      <c r="E21571" s="2"/>
      <c r="F21571" s="2"/>
      <c r="G21571" s="2"/>
      <c r="H21571" s="2"/>
    </row>
    <row r="21572" spans="2:8">
      <c r="B21572" s="2" t="s">
        <v>22020</v>
      </c>
      <c r="C21572" s="2">
        <v>26</v>
      </c>
      <c r="D21572" s="2" t="s">
        <v>19</v>
      </c>
      <c r="E21572" s="2"/>
      <c r="F21572" s="2"/>
      <c r="G21572" s="2"/>
      <c r="H21572" s="2"/>
    </row>
    <row r="21573" spans="2:8">
      <c r="B21573" s="2" t="s">
        <v>22021</v>
      </c>
      <c r="C21573" s="2">
        <v>29</v>
      </c>
      <c r="D21573" s="2" t="s">
        <v>19</v>
      </c>
      <c r="E21573" s="2"/>
      <c r="F21573" s="2"/>
      <c r="G21573" s="2"/>
      <c r="H21573" s="2"/>
    </row>
    <row r="21574" spans="2:8">
      <c r="B21574" s="2" t="s">
        <v>22022</v>
      </c>
      <c r="C21574" s="2">
        <v>29</v>
      </c>
      <c r="D21574" s="2" t="s">
        <v>19</v>
      </c>
      <c r="E21574" s="2"/>
      <c r="F21574" s="2"/>
      <c r="G21574" s="2"/>
      <c r="H21574" s="2"/>
    </row>
    <row r="21575" spans="2:8">
      <c r="B21575" s="2" t="s">
        <v>22023</v>
      </c>
      <c r="C21575" s="2">
        <v>28</v>
      </c>
      <c r="D21575" s="2" t="s">
        <v>19</v>
      </c>
      <c r="E21575" s="2"/>
      <c r="F21575" s="2"/>
      <c r="G21575" s="2"/>
      <c r="H21575" s="2"/>
    </row>
    <row r="21576" spans="2:8">
      <c r="B21576" s="2" t="s">
        <v>22024</v>
      </c>
      <c r="C21576" s="2">
        <v>24</v>
      </c>
      <c r="D21576" s="2" t="s">
        <v>19</v>
      </c>
      <c r="E21576" s="2"/>
      <c r="F21576" s="2"/>
      <c r="G21576" s="2"/>
      <c r="H21576" s="2"/>
    </row>
    <row r="21577" spans="2:8">
      <c r="B21577" s="2" t="s">
        <v>22025</v>
      </c>
      <c r="C21577" s="2">
        <v>26</v>
      </c>
      <c r="D21577" s="2" t="s">
        <v>19</v>
      </c>
      <c r="E21577" s="2"/>
      <c r="F21577" s="2"/>
      <c r="G21577" s="2"/>
      <c r="H21577" s="2"/>
    </row>
    <row r="21578" spans="2:8">
      <c r="B21578" s="2" t="s">
        <v>22026</v>
      </c>
      <c r="C21578" s="2">
        <v>27</v>
      </c>
      <c r="D21578" s="2" t="s">
        <v>19</v>
      </c>
      <c r="E21578" s="2"/>
      <c r="F21578" s="2"/>
      <c r="G21578" s="2"/>
      <c r="H21578" s="2"/>
    </row>
    <row r="21579" spans="2:8">
      <c r="B21579" s="2" t="s">
        <v>22027</v>
      </c>
      <c r="C21579" s="2">
        <v>28</v>
      </c>
      <c r="D21579" s="2" t="s">
        <v>19</v>
      </c>
      <c r="E21579" s="2"/>
      <c r="F21579" s="2"/>
      <c r="G21579" s="2"/>
      <c r="H21579" s="2"/>
    </row>
    <row r="21580" spans="2:8">
      <c r="B21580" s="2" t="s">
        <v>22028</v>
      </c>
      <c r="C21580" s="2">
        <v>28</v>
      </c>
      <c r="D21580" s="2" t="s">
        <v>19</v>
      </c>
      <c r="E21580" s="2"/>
      <c r="F21580" s="2"/>
      <c r="G21580" s="2"/>
      <c r="H21580" s="2"/>
    </row>
    <row r="21581" spans="2:8">
      <c r="B21581" s="2" t="s">
        <v>22029</v>
      </c>
      <c r="C21581" s="2">
        <v>26</v>
      </c>
      <c r="D21581" s="2" t="s">
        <v>19</v>
      </c>
      <c r="E21581" s="2"/>
      <c r="F21581" s="2"/>
      <c r="G21581" s="2"/>
      <c r="H21581" s="2"/>
    </row>
    <row r="21582" spans="2:8">
      <c r="B21582" s="2" t="s">
        <v>22030</v>
      </c>
      <c r="C21582" s="2">
        <v>15</v>
      </c>
      <c r="D21582" s="2" t="s">
        <v>19</v>
      </c>
      <c r="E21582" s="2"/>
      <c r="F21582" s="2"/>
      <c r="G21582" s="2"/>
      <c r="H21582" s="2"/>
    </row>
    <row r="21583" spans="2:8">
      <c r="B21583" s="2" t="s">
        <v>22031</v>
      </c>
      <c r="C21583" s="2">
        <v>24</v>
      </c>
      <c r="D21583" s="2" t="s">
        <v>19</v>
      </c>
      <c r="E21583" s="2"/>
      <c r="F21583" s="2"/>
      <c r="G21583" s="2"/>
      <c r="H21583" s="2"/>
    </row>
    <row r="21584" spans="2:8">
      <c r="B21584" s="2" t="s">
        <v>22032</v>
      </c>
      <c r="C21584" s="2">
        <v>25</v>
      </c>
      <c r="D21584" s="2" t="s">
        <v>19</v>
      </c>
      <c r="E21584" s="2"/>
      <c r="F21584" s="2"/>
      <c r="G21584" s="2"/>
      <c r="H21584" s="2"/>
    </row>
    <row r="21585" spans="2:8">
      <c r="B21585" s="2" t="s">
        <v>22033</v>
      </c>
      <c r="C21585" s="2">
        <v>24</v>
      </c>
      <c r="D21585" s="2" t="s">
        <v>19</v>
      </c>
      <c r="E21585" s="2"/>
      <c r="F21585" s="2"/>
      <c r="G21585" s="2"/>
      <c r="H21585" s="2"/>
    </row>
    <row r="21586" spans="2:8">
      <c r="B21586" s="2" t="s">
        <v>22034</v>
      </c>
      <c r="C21586" s="2">
        <v>24</v>
      </c>
      <c r="D21586" s="2" t="s">
        <v>19</v>
      </c>
      <c r="E21586" s="2"/>
      <c r="F21586" s="2"/>
      <c r="G21586" s="2"/>
      <c r="H21586" s="2"/>
    </row>
    <row r="21587" spans="2:8">
      <c r="B21587" s="2" t="s">
        <v>22035</v>
      </c>
      <c r="C21587" s="2">
        <v>23</v>
      </c>
      <c r="D21587" s="2" t="s">
        <v>19</v>
      </c>
      <c r="E21587" s="2"/>
      <c r="F21587" s="2"/>
      <c r="G21587" s="2"/>
      <c r="H21587" s="2"/>
    </row>
    <row r="21588" spans="2:8">
      <c r="B21588" s="2" t="s">
        <v>22036</v>
      </c>
      <c r="C21588" s="2">
        <v>19</v>
      </c>
      <c r="D21588" s="2" t="s">
        <v>451</v>
      </c>
      <c r="E21588" s="2"/>
      <c r="F21588" s="2"/>
      <c r="G21588" s="2"/>
      <c r="H21588" s="2"/>
    </row>
    <row r="21589" spans="2:8">
      <c r="B21589" s="2" t="s">
        <v>22037</v>
      </c>
      <c r="C21589" s="2">
        <v>20</v>
      </c>
      <c r="D21589" s="2" t="s">
        <v>451</v>
      </c>
      <c r="E21589" s="2"/>
      <c r="F21589" s="2"/>
      <c r="G21589" s="2"/>
      <c r="H21589" s="2"/>
    </row>
    <row r="21590" spans="2:8">
      <c r="B21590" s="2" t="s">
        <v>22038</v>
      </c>
      <c r="C21590" s="2">
        <v>8</v>
      </c>
      <c r="D21590" s="2" t="s">
        <v>451</v>
      </c>
      <c r="E21590" s="2"/>
      <c r="F21590" s="2"/>
      <c r="G21590" s="2"/>
      <c r="H21590" s="2"/>
    </row>
    <row r="21591" spans="2:8">
      <c r="B21591" s="2" t="s">
        <v>22039</v>
      </c>
      <c r="C21591" s="2">
        <v>7</v>
      </c>
      <c r="D21591" s="2" t="s">
        <v>451</v>
      </c>
      <c r="E21591" s="2"/>
      <c r="F21591" s="2"/>
      <c r="G21591" s="2"/>
      <c r="H21591" s="2"/>
    </row>
    <row r="21592" spans="2:8">
      <c r="B21592" s="2" t="s">
        <v>22040</v>
      </c>
      <c r="C21592" s="2">
        <v>8</v>
      </c>
      <c r="D21592" s="2" t="s">
        <v>451</v>
      </c>
      <c r="E21592" s="2"/>
      <c r="F21592" s="2"/>
      <c r="G21592" s="2"/>
      <c r="H21592" s="2"/>
    </row>
    <row r="21593" spans="2:8">
      <c r="B21593" s="2" t="s">
        <v>22041</v>
      </c>
      <c r="C21593" s="2">
        <v>10</v>
      </c>
      <c r="D21593" s="2" t="s">
        <v>451</v>
      </c>
      <c r="E21593" s="2"/>
      <c r="F21593" s="2"/>
      <c r="G21593" s="2"/>
      <c r="H21593" s="2"/>
    </row>
    <row r="21594" spans="2:8">
      <c r="B21594" s="2" t="s">
        <v>22042</v>
      </c>
      <c r="C21594" s="2">
        <v>11</v>
      </c>
      <c r="D21594" s="2" t="s">
        <v>451</v>
      </c>
      <c r="E21594" s="2"/>
      <c r="F21594" s="2"/>
      <c r="G21594" s="2"/>
      <c r="H21594" s="2"/>
    </row>
    <row r="21595" spans="2:8">
      <c r="B21595" s="2" t="s">
        <v>22043</v>
      </c>
      <c r="C21595" s="2">
        <v>11</v>
      </c>
      <c r="D21595" s="2" t="s">
        <v>451</v>
      </c>
      <c r="E21595" s="2"/>
      <c r="F21595" s="2"/>
      <c r="G21595" s="2"/>
      <c r="H21595" s="2"/>
    </row>
    <row r="21596" spans="2:8">
      <c r="B21596" s="2" t="s">
        <v>22044</v>
      </c>
      <c r="C21596" s="2">
        <v>11</v>
      </c>
      <c r="D21596" s="2" t="s">
        <v>451</v>
      </c>
      <c r="E21596" s="2"/>
      <c r="F21596" s="2"/>
      <c r="G21596" s="2"/>
      <c r="H21596" s="2"/>
    </row>
    <row r="21597" spans="2:8">
      <c r="B21597" s="2" t="s">
        <v>22045</v>
      </c>
      <c r="C21597" s="2">
        <v>9</v>
      </c>
      <c r="D21597" s="2" t="s">
        <v>451</v>
      </c>
      <c r="E21597" s="2"/>
      <c r="F21597" s="2"/>
      <c r="G21597" s="2"/>
      <c r="H21597" s="2"/>
    </row>
    <row r="21598" spans="2:8">
      <c r="B21598" s="2" t="s">
        <v>22046</v>
      </c>
      <c r="C21598" s="2">
        <v>6</v>
      </c>
      <c r="D21598" s="2" t="s">
        <v>451</v>
      </c>
      <c r="E21598" s="2"/>
      <c r="F21598" s="2"/>
      <c r="G21598" s="2"/>
      <c r="H21598" s="2"/>
    </row>
    <row r="21599" spans="2:8">
      <c r="B21599" s="2" t="s">
        <v>22047</v>
      </c>
      <c r="C21599" s="2">
        <v>29</v>
      </c>
      <c r="D21599" s="2" t="s">
        <v>451</v>
      </c>
      <c r="E21599" s="2"/>
      <c r="F21599" s="2"/>
      <c r="G21599" s="2"/>
      <c r="H21599" s="2"/>
    </row>
    <row r="21600" spans="2:8">
      <c r="B21600" s="2" t="s">
        <v>22048</v>
      </c>
      <c r="C21600" s="2">
        <v>29</v>
      </c>
      <c r="D21600" s="2" t="s">
        <v>451</v>
      </c>
      <c r="E21600" s="2"/>
      <c r="F21600" s="2"/>
      <c r="G21600" s="2"/>
      <c r="H21600" s="2"/>
    </row>
    <row r="21601" spans="2:8">
      <c r="B21601" s="2" t="s">
        <v>22049</v>
      </c>
      <c r="C21601" s="2">
        <v>29</v>
      </c>
      <c r="D21601" s="2" t="s">
        <v>451</v>
      </c>
      <c r="E21601" s="2"/>
      <c r="F21601" s="2"/>
      <c r="G21601" s="2"/>
      <c r="H21601" s="2"/>
    </row>
    <row r="21602" spans="2:8">
      <c r="B21602" s="2" t="s">
        <v>22050</v>
      </c>
      <c r="C21602" s="2">
        <v>28</v>
      </c>
      <c r="D21602" s="2" t="s">
        <v>451</v>
      </c>
      <c r="E21602" s="2"/>
      <c r="F21602" s="2"/>
      <c r="G21602" s="2"/>
      <c r="H21602" s="2"/>
    </row>
    <row r="21603" spans="2:8">
      <c r="B21603" s="2" t="s">
        <v>22051</v>
      </c>
      <c r="C21603" s="2">
        <v>17</v>
      </c>
      <c r="D21603" s="2" t="s">
        <v>451</v>
      </c>
      <c r="E21603" s="2"/>
      <c r="F21603" s="2"/>
      <c r="G21603" s="2"/>
      <c r="H21603" s="2"/>
    </row>
    <row r="21604" spans="2:8">
      <c r="B21604" s="2" t="s">
        <v>22052</v>
      </c>
      <c r="C21604" s="2">
        <v>15</v>
      </c>
      <c r="D21604" s="2" t="s">
        <v>19</v>
      </c>
      <c r="E21604" s="2"/>
      <c r="F21604" s="2"/>
      <c r="G21604" s="2"/>
      <c r="H21604" s="2"/>
    </row>
    <row r="21605" spans="2:8">
      <c r="B21605" s="2" t="s">
        <v>22053</v>
      </c>
      <c r="C21605" s="2">
        <v>17</v>
      </c>
      <c r="D21605" s="2" t="s">
        <v>19</v>
      </c>
      <c r="E21605" s="2"/>
      <c r="F21605" s="2"/>
      <c r="G21605" s="2"/>
      <c r="H21605" s="2"/>
    </row>
    <row r="21606" spans="2:8">
      <c r="B21606" s="2" t="s">
        <v>22054</v>
      </c>
      <c r="C21606" s="2">
        <v>18</v>
      </c>
      <c r="D21606" s="2" t="s">
        <v>19</v>
      </c>
      <c r="E21606" s="2"/>
      <c r="F21606" s="2"/>
      <c r="G21606" s="2"/>
      <c r="H21606" s="2"/>
    </row>
    <row r="21607" spans="2:8">
      <c r="B21607" s="2" t="s">
        <v>22055</v>
      </c>
      <c r="C21607" s="2">
        <v>19</v>
      </c>
      <c r="D21607" s="2" t="s">
        <v>19</v>
      </c>
      <c r="E21607" s="2"/>
      <c r="F21607" s="2"/>
      <c r="G21607" s="2"/>
      <c r="H21607" s="2"/>
    </row>
    <row r="21608" spans="2:8">
      <c r="B21608" s="2" t="s">
        <v>22056</v>
      </c>
      <c r="C21608" s="2">
        <v>19</v>
      </c>
      <c r="D21608" s="2" t="s">
        <v>19</v>
      </c>
      <c r="E21608" s="2"/>
      <c r="F21608" s="2"/>
      <c r="G21608" s="2"/>
      <c r="H21608" s="2"/>
    </row>
    <row r="21609" spans="2:8">
      <c r="B21609" s="2" t="s">
        <v>22057</v>
      </c>
      <c r="C21609" s="2">
        <v>19</v>
      </c>
      <c r="D21609" s="2" t="s">
        <v>19</v>
      </c>
      <c r="E21609" s="2"/>
      <c r="F21609" s="2"/>
      <c r="G21609" s="2"/>
      <c r="H21609" s="2"/>
    </row>
    <row r="21610" spans="2:8">
      <c r="B21610" s="2" t="s">
        <v>22058</v>
      </c>
      <c r="C21610" s="2">
        <v>19</v>
      </c>
      <c r="D21610" s="2" t="s">
        <v>19</v>
      </c>
      <c r="E21610" s="2"/>
      <c r="F21610" s="2"/>
      <c r="G21610" s="2"/>
      <c r="H21610" s="2"/>
    </row>
    <row r="21611" spans="2:8">
      <c r="B21611" s="2" t="s">
        <v>22059</v>
      </c>
      <c r="C21611" s="2">
        <v>19</v>
      </c>
      <c r="D21611" s="2" t="s">
        <v>19</v>
      </c>
      <c r="E21611" s="2"/>
      <c r="F21611" s="2"/>
      <c r="G21611" s="2"/>
      <c r="H21611" s="2"/>
    </row>
    <row r="21612" spans="2:8">
      <c r="B21612" s="2" t="s">
        <v>22060</v>
      </c>
      <c r="C21612" s="2">
        <v>19</v>
      </c>
      <c r="D21612" s="2" t="s">
        <v>19</v>
      </c>
      <c r="E21612" s="2"/>
      <c r="F21612" s="2"/>
      <c r="G21612" s="2"/>
      <c r="H21612" s="2"/>
    </row>
    <row r="21613" spans="2:8">
      <c r="B21613" s="2" t="s">
        <v>22061</v>
      </c>
      <c r="C21613" s="2">
        <v>23</v>
      </c>
      <c r="D21613" s="2" t="s">
        <v>19</v>
      </c>
      <c r="E21613" s="2"/>
      <c r="F21613" s="2"/>
      <c r="G21613" s="2"/>
      <c r="H21613" s="2"/>
    </row>
    <row r="21614" spans="2:8">
      <c r="B21614" s="2" t="s">
        <v>22062</v>
      </c>
      <c r="C21614" s="2">
        <v>11</v>
      </c>
      <c r="D21614" s="2" t="s">
        <v>451</v>
      </c>
      <c r="E21614" s="2"/>
      <c r="F21614" s="2"/>
      <c r="G21614" s="2"/>
      <c r="H21614" s="2"/>
    </row>
    <row r="21615" spans="2:8">
      <c r="B21615" s="2" t="s">
        <v>22063</v>
      </c>
      <c r="C21615" s="2">
        <v>9</v>
      </c>
      <c r="D21615" s="2" t="s">
        <v>451</v>
      </c>
      <c r="E21615" s="2"/>
      <c r="F21615" s="2"/>
      <c r="G21615" s="2"/>
      <c r="H21615" s="2"/>
    </row>
    <row r="21616" spans="2:8">
      <c r="B21616" s="2" t="s">
        <v>22064</v>
      </c>
      <c r="C21616" s="2">
        <v>22</v>
      </c>
      <c r="D21616" s="2" t="s">
        <v>451</v>
      </c>
      <c r="E21616" s="2"/>
      <c r="F21616" s="2"/>
      <c r="G21616" s="2"/>
      <c r="H21616" s="2"/>
    </row>
    <row r="21617" spans="2:8">
      <c r="B21617" s="2" t="s">
        <v>22065</v>
      </c>
      <c r="C21617" s="2">
        <v>30</v>
      </c>
      <c r="D21617" s="2" t="s">
        <v>451</v>
      </c>
      <c r="E21617" s="2"/>
      <c r="F21617" s="2"/>
      <c r="G21617" s="2"/>
      <c r="H21617" s="2"/>
    </row>
    <row r="21618" spans="2:8">
      <c r="B21618" s="2" t="s">
        <v>22066</v>
      </c>
      <c r="C21618" s="2">
        <v>29</v>
      </c>
      <c r="D21618" s="2" t="s">
        <v>451</v>
      </c>
      <c r="E21618" s="2"/>
      <c r="F21618" s="2"/>
      <c r="G21618" s="2"/>
      <c r="H21618" s="2"/>
    </row>
    <row r="21619" spans="2:8">
      <c r="B21619" s="2" t="s">
        <v>22067</v>
      </c>
      <c r="C21619" s="2">
        <v>20</v>
      </c>
      <c r="D21619" s="2" t="s">
        <v>451</v>
      </c>
      <c r="E21619" s="2"/>
      <c r="F21619" s="2"/>
      <c r="G21619" s="2"/>
      <c r="H21619" s="2"/>
    </row>
    <row r="21620" spans="2:8">
      <c r="B21620" s="2" t="s">
        <v>22068</v>
      </c>
      <c r="C21620" s="2">
        <v>21</v>
      </c>
      <c r="D21620" s="2" t="s">
        <v>19</v>
      </c>
      <c r="E21620" s="2"/>
      <c r="F21620" s="2"/>
      <c r="G21620" s="2"/>
      <c r="H21620" s="2"/>
    </row>
    <row r="21621" spans="2:8">
      <c r="B21621" s="2" t="s">
        <v>22069</v>
      </c>
      <c r="C21621" s="2">
        <v>30</v>
      </c>
      <c r="D21621" s="2" t="s">
        <v>19</v>
      </c>
      <c r="E21621" s="2"/>
      <c r="F21621" s="2"/>
      <c r="G21621" s="2"/>
      <c r="H21621" s="2"/>
    </row>
    <row r="21622" spans="2:8">
      <c r="B21622" s="2" t="s">
        <v>22070</v>
      </c>
      <c r="C21622" s="2">
        <v>29</v>
      </c>
      <c r="D21622" s="2" t="s">
        <v>19</v>
      </c>
      <c r="E21622" s="2"/>
      <c r="F21622" s="2"/>
      <c r="G21622" s="2"/>
      <c r="H21622" s="2"/>
    </row>
    <row r="21623" spans="2:8">
      <c r="B21623" s="2" t="s">
        <v>22071</v>
      </c>
      <c r="C21623" s="2">
        <v>18</v>
      </c>
      <c r="D21623" s="2" t="s">
        <v>19</v>
      </c>
      <c r="E21623" s="2"/>
      <c r="F21623" s="2"/>
      <c r="G21623" s="2"/>
      <c r="H21623" s="2"/>
    </row>
    <row r="21624" spans="2:8">
      <c r="B21624" s="2" t="s">
        <v>22072</v>
      </c>
      <c r="C21624" s="2">
        <v>20</v>
      </c>
      <c r="D21624" s="2" t="s">
        <v>19</v>
      </c>
      <c r="E21624" s="2"/>
      <c r="F21624" s="2"/>
      <c r="G21624" s="2"/>
      <c r="H21624" s="2"/>
    </row>
    <row r="21625" spans="2:8">
      <c r="B21625" s="2" t="s">
        <v>22073</v>
      </c>
      <c r="C21625" s="2">
        <v>20</v>
      </c>
      <c r="D21625" s="2" t="s">
        <v>19</v>
      </c>
      <c r="E21625" s="2"/>
      <c r="F21625" s="2"/>
      <c r="G21625" s="2"/>
      <c r="H21625" s="2"/>
    </row>
    <row r="21626" spans="2:8">
      <c r="B21626" s="2" t="s">
        <v>22074</v>
      </c>
      <c r="C21626" s="2">
        <v>20</v>
      </c>
      <c r="D21626" s="2" t="s">
        <v>19</v>
      </c>
      <c r="E21626" s="2"/>
      <c r="F21626" s="2"/>
      <c r="G21626" s="2"/>
      <c r="H21626" s="2"/>
    </row>
    <row r="21627" spans="2:8">
      <c r="B21627" s="2" t="s">
        <v>22075</v>
      </c>
      <c r="C21627" s="2">
        <v>25</v>
      </c>
      <c r="D21627" s="2" t="s">
        <v>19</v>
      </c>
      <c r="E21627" s="2"/>
      <c r="F21627" s="2"/>
      <c r="G21627" s="2"/>
      <c r="H21627" s="2"/>
    </row>
    <row r="21628" spans="2:8">
      <c r="B21628" s="2" t="s">
        <v>22076</v>
      </c>
      <c r="C21628" s="2">
        <v>31</v>
      </c>
      <c r="D21628" s="2" t="s">
        <v>19</v>
      </c>
      <c r="E21628" s="2"/>
      <c r="F21628" s="2"/>
      <c r="G21628" s="2"/>
      <c r="H21628" s="2"/>
    </row>
    <row r="21629" spans="2:8">
      <c r="B21629" s="2" t="s">
        <v>22077</v>
      </c>
      <c r="C21629" s="2">
        <v>27</v>
      </c>
      <c r="D21629" s="2" t="s">
        <v>19</v>
      </c>
      <c r="E21629" s="2"/>
      <c r="F21629" s="2"/>
      <c r="G21629" s="2"/>
      <c r="H21629" s="2"/>
    </row>
    <row r="21630" spans="2:8">
      <c r="B21630" s="2" t="s">
        <v>22078</v>
      </c>
      <c r="C21630" s="2">
        <v>23</v>
      </c>
      <c r="D21630" s="2" t="s">
        <v>451</v>
      </c>
      <c r="E21630" s="2"/>
      <c r="F21630" s="2"/>
      <c r="G21630" s="2"/>
      <c r="H21630" s="2"/>
    </row>
    <row r="21631" spans="2:8">
      <c r="B21631" s="2" t="s">
        <v>22079</v>
      </c>
      <c r="C21631" s="2">
        <v>24</v>
      </c>
      <c r="D21631" s="2" t="s">
        <v>451</v>
      </c>
      <c r="E21631" s="2"/>
      <c r="F21631" s="2"/>
      <c r="G21631" s="2"/>
      <c r="H21631" s="2"/>
    </row>
    <row r="21632" spans="2:8">
      <c r="B21632" s="2" t="s">
        <v>22080</v>
      </c>
      <c r="C21632" s="2">
        <v>18</v>
      </c>
      <c r="D21632" s="2" t="s">
        <v>451</v>
      </c>
      <c r="E21632" s="2"/>
      <c r="F21632" s="2"/>
      <c r="G21632" s="2"/>
      <c r="H21632" s="2"/>
    </row>
    <row r="21633" spans="2:8">
      <c r="B21633" s="2" t="s">
        <v>22081</v>
      </c>
      <c r="C21633" s="2">
        <v>30</v>
      </c>
      <c r="D21633" s="2" t="s">
        <v>19</v>
      </c>
      <c r="E21633" s="2"/>
      <c r="F21633" s="2"/>
      <c r="G21633" s="2"/>
      <c r="H21633" s="2"/>
    </row>
    <row r="21634" spans="2:8">
      <c r="B21634" s="2" t="s">
        <v>22082</v>
      </c>
      <c r="C21634" s="2">
        <v>31</v>
      </c>
      <c r="D21634" s="2" t="s">
        <v>19</v>
      </c>
      <c r="E21634" s="2"/>
      <c r="F21634" s="2"/>
      <c r="G21634" s="2"/>
      <c r="H21634" s="2"/>
    </row>
    <row r="21635" spans="2:8">
      <c r="B21635" s="2" t="s">
        <v>22083</v>
      </c>
      <c r="C21635" s="2">
        <v>31</v>
      </c>
      <c r="D21635" s="2" t="s">
        <v>451</v>
      </c>
      <c r="E21635" s="2"/>
      <c r="F21635" s="2"/>
      <c r="G21635" s="2"/>
      <c r="H21635" s="2"/>
    </row>
    <row r="21636" spans="2:8">
      <c r="B21636" s="2" t="s">
        <v>22084</v>
      </c>
      <c r="C21636" s="2">
        <v>33</v>
      </c>
      <c r="D21636" s="2" t="s">
        <v>451</v>
      </c>
      <c r="E21636" s="2"/>
      <c r="F21636" s="2"/>
      <c r="G21636" s="2"/>
      <c r="H21636" s="2"/>
    </row>
    <row r="21637" spans="2:8">
      <c r="B21637" s="2" t="s">
        <v>22085</v>
      </c>
      <c r="C21637" s="2">
        <v>32</v>
      </c>
      <c r="D21637" s="2" t="s">
        <v>451</v>
      </c>
      <c r="E21637" s="2"/>
      <c r="F21637" s="2"/>
      <c r="G21637" s="2"/>
      <c r="H21637" s="2"/>
    </row>
    <row r="21638" spans="2:8">
      <c r="B21638" s="2" t="s">
        <v>22086</v>
      </c>
      <c r="C21638" s="2">
        <v>30</v>
      </c>
      <c r="D21638" s="2" t="s">
        <v>451</v>
      </c>
      <c r="E21638" s="2"/>
      <c r="F21638" s="2"/>
      <c r="G21638" s="2"/>
      <c r="H21638" s="2"/>
    </row>
    <row r="21639" spans="2:8">
      <c r="B21639" s="2" t="s">
        <v>22087</v>
      </c>
      <c r="C21639" s="2">
        <v>28</v>
      </c>
      <c r="D21639" s="2" t="s">
        <v>451</v>
      </c>
      <c r="E21639" s="2"/>
      <c r="F21639" s="2"/>
      <c r="G21639" s="2"/>
      <c r="H21639" s="2"/>
    </row>
    <row r="21640" spans="2:8">
      <c r="B21640" s="2" t="s">
        <v>22088</v>
      </c>
      <c r="C21640" s="2">
        <v>21</v>
      </c>
      <c r="D21640" s="2" t="s">
        <v>451</v>
      </c>
      <c r="E21640" s="2"/>
      <c r="F21640" s="2"/>
      <c r="G21640" s="2"/>
      <c r="H21640" s="2"/>
    </row>
    <row r="21641" spans="2:8">
      <c r="B21641" s="2" t="s">
        <v>22089</v>
      </c>
      <c r="C21641" s="2">
        <v>21</v>
      </c>
      <c r="D21641" s="2" t="s">
        <v>451</v>
      </c>
      <c r="E21641" s="2"/>
      <c r="F21641" s="2"/>
      <c r="G21641" s="2"/>
      <c r="H21641" s="2"/>
    </row>
    <row r="21642" spans="2:8">
      <c r="B21642" s="2" t="s">
        <v>22090</v>
      </c>
      <c r="C21642" s="2">
        <v>21</v>
      </c>
      <c r="D21642" s="2" t="s">
        <v>451</v>
      </c>
      <c r="E21642" s="2"/>
      <c r="F21642" s="2"/>
      <c r="G21642" s="2"/>
      <c r="H21642" s="2"/>
    </row>
    <row r="21643" spans="2:8">
      <c r="B21643" s="2" t="s">
        <v>22091</v>
      </c>
      <c r="C21643" s="2">
        <v>28</v>
      </c>
      <c r="D21643" s="2" t="s">
        <v>451</v>
      </c>
      <c r="E21643" s="2"/>
      <c r="F21643" s="2"/>
      <c r="G21643" s="2"/>
      <c r="H21643" s="2"/>
    </row>
    <row r="21644" spans="2:8">
      <c r="B21644" s="2" t="s">
        <v>22092</v>
      </c>
      <c r="C21644" s="2">
        <v>25</v>
      </c>
      <c r="D21644" s="2" t="s">
        <v>451</v>
      </c>
      <c r="E21644" s="2"/>
      <c r="F21644" s="2"/>
      <c r="G21644" s="2"/>
      <c r="H21644" s="2"/>
    </row>
    <row r="21645" spans="2:8">
      <c r="B21645" s="2" t="s">
        <v>22093</v>
      </c>
      <c r="C21645" s="2">
        <v>19</v>
      </c>
      <c r="D21645" s="2" t="s">
        <v>451</v>
      </c>
      <c r="E21645" s="2"/>
      <c r="F21645" s="2"/>
      <c r="G21645" s="2"/>
      <c r="H21645" s="2"/>
    </row>
    <row r="21646" spans="2:8">
      <c r="B21646" s="2" t="s">
        <v>22094</v>
      </c>
      <c r="C21646" s="2">
        <v>10</v>
      </c>
      <c r="D21646" s="2" t="s">
        <v>451</v>
      </c>
      <c r="E21646" s="2"/>
      <c r="F21646" s="2"/>
      <c r="G21646" s="2"/>
      <c r="H21646" s="2"/>
    </row>
    <row r="21647" spans="2:8">
      <c r="B21647" s="2" t="s">
        <v>22095</v>
      </c>
      <c r="C21647" s="2">
        <v>29</v>
      </c>
      <c r="D21647" s="2" t="s">
        <v>19</v>
      </c>
      <c r="E21647" s="2"/>
      <c r="F21647" s="2"/>
      <c r="G21647" s="2"/>
      <c r="H21647" s="2"/>
    </row>
    <row r="21648" spans="2:8">
      <c r="B21648" s="2" t="s">
        <v>22096</v>
      </c>
      <c r="C21648" s="2">
        <v>34</v>
      </c>
      <c r="D21648" s="2" t="s">
        <v>19</v>
      </c>
      <c r="E21648" s="2"/>
      <c r="F21648" s="2"/>
      <c r="G21648" s="2"/>
      <c r="H21648" s="2"/>
    </row>
    <row r="21649" spans="2:8">
      <c r="B21649" s="2" t="s">
        <v>22097</v>
      </c>
      <c r="C21649" s="2">
        <v>34</v>
      </c>
      <c r="D21649" s="2" t="s">
        <v>451</v>
      </c>
      <c r="E21649" s="2"/>
      <c r="F21649" s="2"/>
      <c r="G21649" s="2"/>
      <c r="H21649" s="2"/>
    </row>
    <row r="21650" spans="2:8">
      <c r="B21650" s="2" t="s">
        <v>22098</v>
      </c>
      <c r="C21650" s="2">
        <v>35</v>
      </c>
      <c r="D21650" s="2" t="s">
        <v>451</v>
      </c>
      <c r="E21650" s="2"/>
      <c r="F21650" s="2"/>
      <c r="G21650" s="2"/>
      <c r="H21650" s="2"/>
    </row>
    <row r="21651" spans="2:8">
      <c r="B21651" s="2" t="s">
        <v>22099</v>
      </c>
      <c r="C21651" s="2">
        <v>33</v>
      </c>
      <c r="D21651" s="2" t="s">
        <v>451</v>
      </c>
      <c r="E21651" s="2"/>
      <c r="F21651" s="2"/>
      <c r="G21651" s="2"/>
      <c r="H21651" s="2"/>
    </row>
    <row r="21652" spans="2:8">
      <c r="B21652" s="2" t="s">
        <v>22100</v>
      </c>
      <c r="C21652" s="2">
        <v>30</v>
      </c>
      <c r="D21652" s="2" t="s">
        <v>451</v>
      </c>
      <c r="E21652" s="2"/>
      <c r="F21652" s="2"/>
      <c r="G21652" s="2"/>
      <c r="H21652" s="2"/>
    </row>
    <row r="21653" spans="2:8">
      <c r="B21653" s="2" t="s">
        <v>22101</v>
      </c>
      <c r="C21653" s="2">
        <v>25</v>
      </c>
      <c r="D21653" s="2" t="s">
        <v>451</v>
      </c>
      <c r="E21653" s="2"/>
      <c r="F21653" s="2"/>
      <c r="G21653" s="2"/>
      <c r="H21653" s="2"/>
    </row>
    <row r="21654" spans="2:8">
      <c r="B21654" s="2" t="s">
        <v>22102</v>
      </c>
      <c r="C21654" s="2">
        <v>16</v>
      </c>
      <c r="D21654" s="2" t="s">
        <v>451</v>
      </c>
      <c r="E21654" s="2"/>
      <c r="F21654" s="2"/>
      <c r="G21654" s="2"/>
      <c r="H21654" s="2"/>
    </row>
    <row r="21655" spans="2:8">
      <c r="B21655" s="2" t="s">
        <v>22103</v>
      </c>
      <c r="C21655" s="2">
        <v>28</v>
      </c>
      <c r="D21655" s="2" t="s">
        <v>19</v>
      </c>
      <c r="E21655" s="2"/>
      <c r="F21655" s="2"/>
      <c r="G21655" s="2"/>
      <c r="H21655" s="2"/>
    </row>
    <row r="21656" spans="2:8">
      <c r="B21656" s="2" t="s">
        <v>22104</v>
      </c>
      <c r="C21656" s="2">
        <v>19</v>
      </c>
      <c r="D21656" s="2" t="s">
        <v>451</v>
      </c>
      <c r="E21656" s="2"/>
      <c r="F21656" s="2"/>
      <c r="G21656" s="2"/>
      <c r="H21656" s="2"/>
    </row>
    <row r="21657" spans="2:8">
      <c r="B21657" s="2" t="s">
        <v>22105</v>
      </c>
      <c r="C21657" s="2">
        <v>29</v>
      </c>
      <c r="D21657" s="2" t="s">
        <v>19</v>
      </c>
      <c r="E21657" s="2"/>
      <c r="F21657" s="2"/>
      <c r="G21657" s="2"/>
      <c r="H21657" s="2"/>
    </row>
    <row r="21658" spans="2:8">
      <c r="B21658" s="2" t="s">
        <v>22106</v>
      </c>
      <c r="C21658" s="2">
        <v>30</v>
      </c>
      <c r="D21658" s="2" t="s">
        <v>451</v>
      </c>
      <c r="E21658" s="2"/>
      <c r="F21658" s="2"/>
      <c r="G21658" s="2"/>
      <c r="H21658" s="2"/>
    </row>
    <row r="21659" spans="2:8">
      <c r="B21659" s="2" t="s">
        <v>22107</v>
      </c>
      <c r="C21659" s="2">
        <v>15</v>
      </c>
      <c r="D21659" s="2" t="s">
        <v>451</v>
      </c>
      <c r="E21659" s="2"/>
      <c r="F21659" s="2"/>
      <c r="G21659" s="2"/>
      <c r="H21659" s="2"/>
    </row>
    <row r="21660" spans="2:8">
      <c r="B21660" s="2" t="s">
        <v>22108</v>
      </c>
      <c r="C21660" s="2">
        <v>19</v>
      </c>
      <c r="D21660" s="2" t="s">
        <v>451</v>
      </c>
      <c r="E21660" s="2"/>
      <c r="F21660" s="2"/>
      <c r="G21660" s="2"/>
      <c r="H21660" s="2"/>
    </row>
    <row r="21661" spans="2:8">
      <c r="B21661" s="2" t="s">
        <v>22109</v>
      </c>
      <c r="C21661" s="2">
        <v>20</v>
      </c>
      <c r="D21661" s="2" t="s">
        <v>451</v>
      </c>
      <c r="E21661" s="2"/>
      <c r="F21661" s="2"/>
      <c r="G21661" s="2"/>
      <c r="H21661" s="2"/>
    </row>
    <row r="21662" spans="2:8">
      <c r="B21662" s="2" t="s">
        <v>22110</v>
      </c>
      <c r="C21662" s="2">
        <v>21</v>
      </c>
      <c r="D21662" s="2" t="s">
        <v>451</v>
      </c>
      <c r="E21662" s="2"/>
      <c r="F21662" s="2"/>
      <c r="G21662" s="2"/>
      <c r="H21662" s="2"/>
    </row>
    <row r="21663" spans="2:8">
      <c r="B21663" s="2" t="s">
        <v>22111</v>
      </c>
      <c r="C21663" s="2">
        <v>21</v>
      </c>
      <c r="D21663" s="2" t="s">
        <v>451</v>
      </c>
      <c r="E21663" s="2"/>
      <c r="F21663" s="2"/>
      <c r="G21663" s="2"/>
      <c r="H21663" s="2"/>
    </row>
    <row r="21664" spans="2:8">
      <c r="B21664" s="2" t="s">
        <v>22112</v>
      </c>
      <c r="C21664" s="2">
        <v>19</v>
      </c>
      <c r="D21664" s="2" t="s">
        <v>451</v>
      </c>
      <c r="E21664" s="2"/>
      <c r="F21664" s="2"/>
      <c r="G21664" s="2"/>
      <c r="H21664" s="2"/>
    </row>
    <row r="21665" spans="2:8">
      <c r="B21665" s="2" t="s">
        <v>22113</v>
      </c>
      <c r="C21665" s="2">
        <v>18</v>
      </c>
      <c r="D21665" s="2" t="s">
        <v>451</v>
      </c>
      <c r="E21665" s="2"/>
      <c r="F21665" s="2"/>
      <c r="G21665" s="2"/>
      <c r="H21665" s="2"/>
    </row>
    <row r="21666" spans="2:8">
      <c r="B21666" s="2" t="s">
        <v>22114</v>
      </c>
      <c r="C21666" s="2">
        <v>29</v>
      </c>
      <c r="D21666" s="2" t="s">
        <v>19</v>
      </c>
      <c r="E21666" s="2"/>
      <c r="F21666" s="2"/>
      <c r="G21666" s="2"/>
      <c r="H21666" s="2"/>
    </row>
    <row r="21667" spans="2:8">
      <c r="B21667" s="2" t="s">
        <v>22115</v>
      </c>
      <c r="C21667" s="2">
        <v>34</v>
      </c>
      <c r="D21667" s="2" t="s">
        <v>19</v>
      </c>
      <c r="E21667" s="2"/>
      <c r="F21667" s="2"/>
      <c r="G21667" s="2"/>
      <c r="H21667" s="2"/>
    </row>
    <row r="21668" spans="2:8">
      <c r="B21668" s="2" t="s">
        <v>22116</v>
      </c>
      <c r="C21668" s="2">
        <v>33</v>
      </c>
      <c r="D21668" s="2" t="s">
        <v>19</v>
      </c>
      <c r="E21668" s="2"/>
      <c r="F21668" s="2"/>
      <c r="G21668" s="2"/>
      <c r="H21668" s="2"/>
    </row>
    <row r="21669" spans="2:8">
      <c r="B21669" s="2" t="s">
        <v>22117</v>
      </c>
      <c r="C21669" s="2">
        <v>33</v>
      </c>
      <c r="D21669" s="2" t="s">
        <v>451</v>
      </c>
      <c r="E21669" s="2"/>
      <c r="F21669" s="2"/>
      <c r="G21669" s="2"/>
      <c r="H21669" s="2"/>
    </row>
    <row r="21670" spans="2:8">
      <c r="B21670" s="2" t="s">
        <v>22118</v>
      </c>
      <c r="C21670" s="2">
        <v>34</v>
      </c>
      <c r="D21670" s="2" t="s">
        <v>451</v>
      </c>
      <c r="E21670" s="2"/>
      <c r="F21670" s="2"/>
      <c r="G21670" s="2"/>
      <c r="H21670" s="2"/>
    </row>
    <row r="21671" spans="2:8">
      <c r="B21671" s="2" t="s">
        <v>22119</v>
      </c>
      <c r="C21671" s="2">
        <v>33</v>
      </c>
      <c r="D21671" s="2" t="s">
        <v>451</v>
      </c>
      <c r="E21671" s="2"/>
      <c r="F21671" s="2"/>
      <c r="G21671" s="2"/>
      <c r="H21671" s="2"/>
    </row>
    <row r="21672" spans="2:8">
      <c r="B21672" s="2" t="s">
        <v>22120</v>
      </c>
      <c r="C21672" s="2">
        <v>23</v>
      </c>
      <c r="D21672" s="2" t="s">
        <v>451</v>
      </c>
      <c r="E21672" s="2"/>
      <c r="F21672" s="2"/>
      <c r="G21672" s="2"/>
      <c r="H21672" s="2"/>
    </row>
    <row r="21673" spans="2:8">
      <c r="B21673" s="2" t="s">
        <v>22121</v>
      </c>
      <c r="C21673" s="2">
        <v>14</v>
      </c>
      <c r="D21673" s="2" t="s">
        <v>451</v>
      </c>
      <c r="E21673" s="2"/>
      <c r="F21673" s="2"/>
      <c r="G21673" s="2"/>
      <c r="H21673" s="2"/>
    </row>
    <row r="21674" spans="2:8">
      <c r="B21674" s="2" t="s">
        <v>22122</v>
      </c>
      <c r="C21674" s="2">
        <v>8</v>
      </c>
      <c r="D21674" s="2" t="s">
        <v>451</v>
      </c>
      <c r="E21674" s="2"/>
      <c r="F21674" s="2"/>
      <c r="G21674" s="2"/>
      <c r="H21674" s="2"/>
    </row>
    <row r="21675" spans="2:8">
      <c r="B21675" s="2" t="s">
        <v>22123</v>
      </c>
      <c r="C21675" s="2">
        <v>46</v>
      </c>
      <c r="D21675" s="2" t="s">
        <v>19</v>
      </c>
      <c r="E21675" s="2"/>
      <c r="F21675" s="2"/>
      <c r="G21675" s="2"/>
      <c r="H21675" s="2"/>
    </row>
    <row r="21676" spans="2:8">
      <c r="B21676" s="2" t="s">
        <v>22124</v>
      </c>
      <c r="C21676" s="2">
        <v>47</v>
      </c>
      <c r="D21676" s="2" t="s">
        <v>19</v>
      </c>
      <c r="E21676" s="2"/>
      <c r="F21676" s="2"/>
      <c r="G21676" s="2"/>
      <c r="H21676" s="2"/>
    </row>
    <row r="21677" spans="2:8">
      <c r="B21677" s="2" t="s">
        <v>22125</v>
      </c>
      <c r="C21677" s="2">
        <v>25</v>
      </c>
      <c r="D21677" s="2" t="s">
        <v>19</v>
      </c>
      <c r="E21677" s="2"/>
      <c r="F21677" s="2"/>
      <c r="G21677" s="2"/>
      <c r="H21677" s="2"/>
    </row>
    <row r="21678" spans="2:8">
      <c r="B21678" s="2" t="s">
        <v>22126</v>
      </c>
      <c r="C21678" s="2">
        <v>35</v>
      </c>
      <c r="D21678" s="2" t="s">
        <v>19</v>
      </c>
      <c r="E21678" s="2"/>
      <c r="F21678" s="2"/>
      <c r="G21678" s="2"/>
      <c r="H21678" s="2"/>
    </row>
    <row r="21679" spans="2:8">
      <c r="B21679" s="2" t="s">
        <v>22127</v>
      </c>
      <c r="C21679" s="2">
        <v>35</v>
      </c>
      <c r="D21679" s="2" t="s">
        <v>19</v>
      </c>
      <c r="E21679" s="2"/>
      <c r="F21679" s="2"/>
      <c r="G21679" s="2"/>
      <c r="H21679" s="2"/>
    </row>
    <row r="21680" spans="2:8">
      <c r="B21680" s="2" t="s">
        <v>22128</v>
      </c>
      <c r="C21680" s="2">
        <v>32</v>
      </c>
      <c r="D21680" s="2" t="s">
        <v>19</v>
      </c>
      <c r="E21680" s="2"/>
      <c r="F21680" s="2"/>
      <c r="G21680" s="2"/>
      <c r="H21680" s="2"/>
    </row>
    <row r="21681" spans="2:8">
      <c r="B21681" s="2" t="s">
        <v>22129</v>
      </c>
      <c r="C21681" s="2">
        <v>30</v>
      </c>
      <c r="D21681" s="2" t="s">
        <v>451</v>
      </c>
      <c r="E21681" s="2"/>
      <c r="F21681" s="2"/>
      <c r="G21681" s="2"/>
      <c r="H21681" s="2"/>
    </row>
    <row r="21682" spans="2:8">
      <c r="B21682" s="2" t="s">
        <v>22130</v>
      </c>
      <c r="C21682" s="2">
        <v>31</v>
      </c>
      <c r="D21682" s="2" t="s">
        <v>451</v>
      </c>
      <c r="E21682" s="2"/>
      <c r="F21682" s="2"/>
      <c r="G21682" s="2"/>
      <c r="H21682" s="2"/>
    </row>
    <row r="21683" spans="2:8">
      <c r="B21683" s="2" t="s">
        <v>22131</v>
      </c>
      <c r="C21683" s="2">
        <v>33</v>
      </c>
      <c r="D21683" s="2" t="s">
        <v>451</v>
      </c>
      <c r="E21683" s="2"/>
      <c r="F21683" s="2"/>
      <c r="G21683" s="2"/>
      <c r="H21683" s="2"/>
    </row>
    <row r="21684" spans="2:8">
      <c r="B21684" s="2" t="s">
        <v>22132</v>
      </c>
      <c r="C21684" s="2">
        <v>31</v>
      </c>
      <c r="D21684" s="2" t="s">
        <v>451</v>
      </c>
      <c r="E21684" s="2"/>
      <c r="F21684" s="2"/>
      <c r="G21684" s="2"/>
      <c r="H21684" s="2"/>
    </row>
    <row r="21685" spans="2:8">
      <c r="B21685" s="2" t="s">
        <v>22133</v>
      </c>
      <c r="C21685" s="2">
        <v>20</v>
      </c>
      <c r="D21685" s="2" t="s">
        <v>451</v>
      </c>
      <c r="E21685" s="2"/>
      <c r="F21685" s="2"/>
      <c r="G21685" s="2"/>
      <c r="H21685" s="2"/>
    </row>
    <row r="21686" spans="2:8">
      <c r="B21686" s="2" t="s">
        <v>22134</v>
      </c>
      <c r="C21686" s="2">
        <v>13</v>
      </c>
      <c r="D21686" s="2" t="s">
        <v>451</v>
      </c>
      <c r="E21686" s="2"/>
      <c r="F21686" s="2"/>
      <c r="G21686" s="2"/>
      <c r="H21686" s="2"/>
    </row>
    <row r="21687" spans="2:8">
      <c r="B21687" s="2" t="s">
        <v>22135</v>
      </c>
      <c r="C21687" s="2">
        <v>25</v>
      </c>
      <c r="D21687" s="2" t="s">
        <v>19</v>
      </c>
      <c r="E21687" s="2"/>
      <c r="F21687" s="2"/>
      <c r="G21687" s="2"/>
      <c r="H21687" s="2"/>
    </row>
    <row r="21688" spans="2:8">
      <c r="B21688" s="2" t="s">
        <v>22136</v>
      </c>
      <c r="C21688" s="2">
        <v>30</v>
      </c>
      <c r="D21688" s="2" t="s">
        <v>19</v>
      </c>
      <c r="E21688" s="2"/>
      <c r="F21688" s="2"/>
      <c r="G21688" s="2"/>
      <c r="H21688" s="2"/>
    </row>
    <row r="21689" spans="2:8">
      <c r="B21689" s="2" t="s">
        <v>22137</v>
      </c>
      <c r="C21689" s="2">
        <v>36</v>
      </c>
      <c r="D21689" s="2" t="s">
        <v>19</v>
      </c>
      <c r="E21689" s="2"/>
      <c r="F21689" s="2"/>
      <c r="G21689" s="2"/>
      <c r="H21689" s="2"/>
    </row>
    <row r="21690" spans="2:8">
      <c r="B21690" s="2" t="s">
        <v>22138</v>
      </c>
      <c r="C21690" s="2">
        <v>36</v>
      </c>
      <c r="D21690" s="2" t="s">
        <v>19</v>
      </c>
      <c r="E21690" s="2"/>
      <c r="F21690" s="2"/>
      <c r="G21690" s="2"/>
      <c r="H21690" s="2"/>
    </row>
    <row r="21691" spans="2:8">
      <c r="B21691" s="2" t="s">
        <v>22139</v>
      </c>
      <c r="C21691" s="2">
        <v>37</v>
      </c>
      <c r="D21691" s="2" t="s">
        <v>19</v>
      </c>
      <c r="E21691" s="2"/>
      <c r="F21691" s="2"/>
      <c r="G21691" s="2"/>
      <c r="H21691" s="2"/>
    </row>
    <row r="21692" spans="2:8">
      <c r="B21692" s="2" t="s">
        <v>22140</v>
      </c>
      <c r="C21692" s="2">
        <v>30</v>
      </c>
      <c r="D21692" s="2" t="s">
        <v>451</v>
      </c>
      <c r="E21692" s="2"/>
      <c r="F21692" s="2"/>
      <c r="G21692" s="2"/>
      <c r="H21692" s="2"/>
    </row>
    <row r="21693" spans="2:8">
      <c r="B21693" s="2" t="s">
        <v>22141</v>
      </c>
      <c r="C21693" s="2">
        <v>30</v>
      </c>
      <c r="D21693" s="2" t="s">
        <v>451</v>
      </c>
      <c r="E21693" s="2"/>
      <c r="F21693" s="2"/>
      <c r="G21693" s="2"/>
      <c r="H21693" s="2"/>
    </row>
    <row r="21694" spans="2:8">
      <c r="B21694" s="2" t="s">
        <v>22142</v>
      </c>
      <c r="C21694" s="2">
        <v>30</v>
      </c>
      <c r="D21694" s="2" t="s">
        <v>451</v>
      </c>
      <c r="E21694" s="2"/>
      <c r="F21694" s="2"/>
      <c r="G21694" s="2"/>
      <c r="H21694" s="2"/>
    </row>
    <row r="21695" spans="2:8">
      <c r="B21695" s="2" t="s">
        <v>22143</v>
      </c>
      <c r="C21695" s="2">
        <v>23</v>
      </c>
      <c r="D21695" s="2" t="s">
        <v>451</v>
      </c>
      <c r="E21695" s="2"/>
      <c r="F21695" s="2"/>
      <c r="G21695" s="2"/>
      <c r="H21695" s="2"/>
    </row>
    <row r="21696" spans="2:8">
      <c r="B21696" s="2" t="s">
        <v>22144</v>
      </c>
      <c r="C21696" s="2">
        <v>11</v>
      </c>
      <c r="D21696" s="2" t="s">
        <v>451</v>
      </c>
      <c r="E21696" s="2"/>
      <c r="F21696" s="2"/>
      <c r="G21696" s="2"/>
      <c r="H21696" s="2"/>
    </row>
    <row r="21697" spans="2:8">
      <c r="B21697" s="2" t="s">
        <v>22145</v>
      </c>
      <c r="C21697" s="2">
        <v>34</v>
      </c>
      <c r="D21697" s="2" t="s">
        <v>19</v>
      </c>
      <c r="E21697" s="2"/>
      <c r="F21697" s="2"/>
      <c r="G21697" s="2"/>
      <c r="H21697" s="2"/>
    </row>
    <row r="21698" spans="2:8">
      <c r="B21698" s="2" t="s">
        <v>22146</v>
      </c>
      <c r="C21698" s="2">
        <v>41</v>
      </c>
      <c r="D21698" s="2" t="s">
        <v>19</v>
      </c>
      <c r="E21698" s="2"/>
      <c r="F21698" s="2"/>
      <c r="G21698" s="2"/>
      <c r="H21698" s="2"/>
    </row>
    <row r="21699" spans="2:8">
      <c r="B21699" s="2" t="s">
        <v>22147</v>
      </c>
      <c r="C21699" s="2">
        <v>40</v>
      </c>
      <c r="D21699" s="2" t="s">
        <v>19</v>
      </c>
      <c r="E21699" s="2"/>
      <c r="F21699" s="2"/>
      <c r="G21699" s="2"/>
      <c r="H21699" s="2"/>
    </row>
    <row r="21700" spans="2:8">
      <c r="B21700" s="2" t="s">
        <v>22148</v>
      </c>
      <c r="C21700" s="2">
        <v>18</v>
      </c>
      <c r="D21700" s="2" t="s">
        <v>19</v>
      </c>
      <c r="E21700" s="2"/>
      <c r="F21700" s="2"/>
      <c r="G21700" s="2"/>
      <c r="H21700" s="2"/>
    </row>
    <row r="21701" spans="2:8">
      <c r="B21701" s="2" t="s">
        <v>22149</v>
      </c>
      <c r="C21701" s="2">
        <v>23</v>
      </c>
      <c r="D21701" s="2" t="s">
        <v>19</v>
      </c>
      <c r="E21701" s="2"/>
      <c r="F21701" s="2"/>
      <c r="G21701" s="2"/>
      <c r="H21701" s="2"/>
    </row>
    <row r="21702" spans="2:8">
      <c r="B21702" s="2" t="s">
        <v>22150</v>
      </c>
      <c r="C21702" s="2">
        <v>26</v>
      </c>
      <c r="D21702" s="2" t="s">
        <v>19</v>
      </c>
      <c r="E21702" s="2"/>
      <c r="F21702" s="2"/>
      <c r="G21702" s="2"/>
      <c r="H21702" s="2"/>
    </row>
    <row r="21703" spans="2:8">
      <c r="B21703" s="2" t="s">
        <v>22151</v>
      </c>
      <c r="C21703" s="2">
        <v>27</v>
      </c>
      <c r="D21703" s="2" t="s">
        <v>19</v>
      </c>
      <c r="E21703" s="2"/>
      <c r="F21703" s="2"/>
      <c r="G21703" s="2"/>
      <c r="H21703" s="2"/>
    </row>
    <row r="21704" spans="2:8">
      <c r="B21704" s="2" t="s">
        <v>22152</v>
      </c>
      <c r="C21704" s="2">
        <v>27</v>
      </c>
      <c r="D21704" s="2" t="s">
        <v>19</v>
      </c>
      <c r="E21704" s="2"/>
      <c r="F21704" s="2"/>
      <c r="G21704" s="2"/>
      <c r="H21704" s="2"/>
    </row>
    <row r="21705" spans="2:8">
      <c r="B21705" s="2" t="s">
        <v>22153</v>
      </c>
      <c r="C21705" s="2">
        <v>26</v>
      </c>
      <c r="D21705" s="2" t="s">
        <v>19</v>
      </c>
      <c r="E21705" s="2"/>
      <c r="F21705" s="2"/>
      <c r="G21705" s="2"/>
      <c r="H21705" s="2"/>
    </row>
    <row r="21706" spans="2:8">
      <c r="B21706" s="2" t="s">
        <v>22154</v>
      </c>
      <c r="C21706" s="2">
        <v>29</v>
      </c>
      <c r="D21706" s="2" t="s">
        <v>451</v>
      </c>
      <c r="E21706" s="2"/>
      <c r="F21706" s="2"/>
      <c r="G21706" s="2"/>
      <c r="H21706" s="2"/>
    </row>
    <row r="21707" spans="2:8">
      <c r="B21707" s="2" t="s">
        <v>22155</v>
      </c>
      <c r="C21707" s="2">
        <v>28</v>
      </c>
      <c r="D21707" s="2" t="s">
        <v>451</v>
      </c>
      <c r="E21707" s="2"/>
      <c r="F21707" s="2"/>
      <c r="G21707" s="2"/>
      <c r="H21707" s="2"/>
    </row>
    <row r="21708" spans="2:8">
      <c r="B21708" s="2" t="s">
        <v>22156</v>
      </c>
      <c r="C21708" s="2">
        <v>27</v>
      </c>
      <c r="D21708" s="2" t="s">
        <v>451</v>
      </c>
      <c r="E21708" s="2"/>
      <c r="F21708" s="2"/>
      <c r="G21708" s="2"/>
      <c r="H21708" s="2"/>
    </row>
    <row r="21709" spans="2:8">
      <c r="B21709" s="2" t="s">
        <v>22157</v>
      </c>
      <c r="C21709" s="2">
        <v>29</v>
      </c>
      <c r="D21709" s="2" t="s">
        <v>451</v>
      </c>
      <c r="E21709" s="2"/>
      <c r="F21709" s="2"/>
      <c r="G21709" s="2"/>
      <c r="H21709" s="2"/>
    </row>
    <row r="21710" spans="2:8">
      <c r="B21710" s="2" t="s">
        <v>22158</v>
      </c>
      <c r="C21710" s="2">
        <v>29</v>
      </c>
      <c r="D21710" s="2" t="s">
        <v>451</v>
      </c>
      <c r="E21710" s="2"/>
      <c r="F21710" s="2"/>
      <c r="G21710" s="2"/>
      <c r="H21710" s="2"/>
    </row>
    <row r="21711" spans="2:8">
      <c r="B21711" s="2" t="s">
        <v>22159</v>
      </c>
      <c r="C21711" s="2">
        <v>29</v>
      </c>
      <c r="D21711" s="2" t="s">
        <v>451</v>
      </c>
      <c r="E21711" s="2"/>
      <c r="F21711" s="2"/>
      <c r="G21711" s="2"/>
      <c r="H21711" s="2"/>
    </row>
    <row r="21712" spans="2:8">
      <c r="B21712" s="2" t="s">
        <v>22160</v>
      </c>
      <c r="C21712" s="2">
        <v>21</v>
      </c>
      <c r="D21712" s="2" t="s">
        <v>451</v>
      </c>
      <c r="E21712" s="2"/>
      <c r="F21712" s="2"/>
      <c r="G21712" s="2"/>
      <c r="H21712" s="2"/>
    </row>
    <row r="21713" spans="2:8">
      <c r="B21713" s="2" t="s">
        <v>22161</v>
      </c>
      <c r="C21713" s="2">
        <v>16</v>
      </c>
      <c r="D21713" s="2" t="s">
        <v>19</v>
      </c>
      <c r="E21713" s="2"/>
      <c r="F21713" s="2"/>
      <c r="G21713" s="2"/>
      <c r="H21713" s="2"/>
    </row>
    <row r="21714" spans="2:8">
      <c r="B21714" s="2" t="s">
        <v>22162</v>
      </c>
      <c r="C21714" s="2">
        <v>21</v>
      </c>
      <c r="D21714" s="2" t="s">
        <v>19</v>
      </c>
      <c r="E21714" s="2"/>
      <c r="F21714" s="2"/>
      <c r="G21714" s="2"/>
      <c r="H21714" s="2"/>
    </row>
    <row r="21715" spans="2:8">
      <c r="B21715" s="2" t="s">
        <v>22163</v>
      </c>
      <c r="C21715" s="2">
        <v>19</v>
      </c>
      <c r="D21715" s="2" t="s">
        <v>19</v>
      </c>
      <c r="E21715" s="2"/>
      <c r="F21715" s="2"/>
      <c r="G21715" s="2"/>
      <c r="H21715" s="2"/>
    </row>
    <row r="21716" spans="2:8">
      <c r="B21716" s="2" t="s">
        <v>22164</v>
      </c>
      <c r="C21716" s="2">
        <v>17</v>
      </c>
      <c r="D21716" s="2" t="s">
        <v>19</v>
      </c>
      <c r="E21716" s="2"/>
      <c r="F21716" s="2"/>
      <c r="G21716" s="2"/>
      <c r="H21716" s="2"/>
    </row>
    <row r="21717" spans="2:8">
      <c r="B21717" s="2" t="s">
        <v>22165</v>
      </c>
      <c r="C21717" s="2">
        <v>32</v>
      </c>
      <c r="D21717" s="2" t="s">
        <v>451</v>
      </c>
      <c r="E21717" s="2"/>
      <c r="F21717" s="2"/>
      <c r="G21717" s="2"/>
      <c r="H21717" s="2"/>
    </row>
    <row r="21718" spans="2:8">
      <c r="B21718" s="2" t="s">
        <v>22166</v>
      </c>
      <c r="C21718" s="2">
        <v>26</v>
      </c>
      <c r="D21718" s="2" t="s">
        <v>451</v>
      </c>
      <c r="E21718" s="2"/>
      <c r="F21718" s="2"/>
      <c r="G21718" s="2"/>
      <c r="H21718" s="2"/>
    </row>
    <row r="21719" spans="2:8">
      <c r="B21719" s="2" t="s">
        <v>22167</v>
      </c>
      <c r="C21719" s="2">
        <v>29</v>
      </c>
      <c r="D21719" s="2" t="s">
        <v>451</v>
      </c>
      <c r="E21719" s="2"/>
      <c r="F21719" s="2"/>
      <c r="G21719" s="2"/>
      <c r="H21719" s="2"/>
    </row>
    <row r="21720" spans="2:8">
      <c r="B21720" s="2" t="s">
        <v>22168</v>
      </c>
      <c r="C21720" s="2">
        <v>19</v>
      </c>
      <c r="D21720" s="2" t="s">
        <v>451</v>
      </c>
      <c r="E21720" s="2"/>
      <c r="F21720" s="2"/>
      <c r="G21720" s="2"/>
      <c r="H21720" s="2"/>
    </row>
    <row r="21721" spans="2:8">
      <c r="B21721" s="2" t="s">
        <v>22169</v>
      </c>
      <c r="C21721" s="2">
        <v>16</v>
      </c>
      <c r="D21721" s="2" t="s">
        <v>451</v>
      </c>
      <c r="E21721" s="2"/>
      <c r="F21721" s="2"/>
      <c r="G21721" s="2"/>
      <c r="H21721" s="2"/>
    </row>
    <row r="21722" spans="2:8">
      <c r="B21722" s="2" t="s">
        <v>22170</v>
      </c>
      <c r="C21722" s="2">
        <v>9</v>
      </c>
      <c r="D21722" s="2" t="s">
        <v>451</v>
      </c>
      <c r="E21722" s="2"/>
      <c r="F21722" s="2"/>
      <c r="G21722" s="2"/>
      <c r="H21722" s="2"/>
    </row>
    <row r="21723" spans="2:8">
      <c r="B21723" s="2" t="s">
        <v>22171</v>
      </c>
      <c r="C21723" s="2">
        <v>34</v>
      </c>
      <c r="D21723" s="2" t="s">
        <v>19</v>
      </c>
      <c r="E21723" s="2"/>
      <c r="F21723" s="2"/>
      <c r="G21723" s="2"/>
      <c r="H21723" s="2"/>
    </row>
    <row r="21724" spans="2:8">
      <c r="B21724" s="2" t="s">
        <v>22172</v>
      </c>
      <c r="C21724" s="2">
        <v>35</v>
      </c>
      <c r="D21724" s="2" t="s">
        <v>19</v>
      </c>
      <c r="E21724" s="2"/>
      <c r="F21724" s="2"/>
      <c r="G21724" s="2"/>
      <c r="H21724" s="2"/>
    </row>
    <row r="21725" spans="2:8">
      <c r="B21725" s="2" t="s">
        <v>22173</v>
      </c>
      <c r="C21725" s="2">
        <v>34</v>
      </c>
      <c r="D21725" s="2" t="s">
        <v>19</v>
      </c>
      <c r="E21725" s="2"/>
      <c r="F21725" s="2"/>
      <c r="G21725" s="2"/>
      <c r="H21725" s="2"/>
    </row>
    <row r="21726" spans="2:8">
      <c r="B21726" s="2" t="s">
        <v>22174</v>
      </c>
      <c r="C21726" s="2">
        <v>27</v>
      </c>
      <c r="D21726" s="2" t="s">
        <v>451</v>
      </c>
      <c r="E21726" s="2"/>
      <c r="F21726" s="2"/>
      <c r="G21726" s="2"/>
      <c r="H21726" s="2"/>
    </row>
    <row r="21727" spans="2:8">
      <c r="B21727" s="2" t="s">
        <v>22175</v>
      </c>
      <c r="C21727" s="2">
        <v>28</v>
      </c>
      <c r="D21727" s="2" t="s">
        <v>451</v>
      </c>
      <c r="E21727" s="2"/>
      <c r="F21727" s="2"/>
      <c r="G21727" s="2"/>
      <c r="H21727" s="2"/>
    </row>
    <row r="21728" spans="2:8">
      <c r="B21728" s="2" t="s">
        <v>22176</v>
      </c>
      <c r="C21728" s="2">
        <v>29</v>
      </c>
      <c r="D21728" s="2" t="s">
        <v>451</v>
      </c>
      <c r="E21728" s="2"/>
      <c r="F21728" s="2"/>
      <c r="G21728" s="2"/>
      <c r="H21728" s="2"/>
    </row>
    <row r="21729" spans="2:8">
      <c r="B21729" s="2" t="s">
        <v>22177</v>
      </c>
      <c r="C21729" s="2">
        <v>37</v>
      </c>
      <c r="D21729" s="2" t="s">
        <v>19</v>
      </c>
      <c r="E21729" s="2"/>
      <c r="F21729" s="2"/>
      <c r="G21729" s="2"/>
      <c r="H21729" s="2"/>
    </row>
    <row r="21730" spans="2:8">
      <c r="B21730" s="2" t="s">
        <v>22178</v>
      </c>
      <c r="C21730" s="2">
        <v>35</v>
      </c>
      <c r="D21730" s="2" t="s">
        <v>19</v>
      </c>
      <c r="E21730" s="2"/>
      <c r="F21730" s="2"/>
      <c r="G21730" s="2"/>
      <c r="H21730" s="2"/>
    </row>
    <row r="21731" spans="2:8">
      <c r="B21731" s="2" t="s">
        <v>22179</v>
      </c>
      <c r="C21731" s="2">
        <v>30</v>
      </c>
      <c r="D21731" s="2" t="s">
        <v>19</v>
      </c>
      <c r="E21731" s="2"/>
      <c r="F21731" s="2"/>
      <c r="G21731" s="2"/>
      <c r="H21731" s="2"/>
    </row>
    <row r="21732" spans="2:8">
      <c r="B21732" s="2" t="s">
        <v>22180</v>
      </c>
      <c r="C21732" s="2">
        <v>32</v>
      </c>
      <c r="D21732" s="2" t="s">
        <v>19</v>
      </c>
      <c r="E21732" s="2"/>
      <c r="F21732" s="2"/>
      <c r="G21732" s="2"/>
      <c r="H21732" s="2"/>
    </row>
    <row r="21733" spans="2:8">
      <c r="B21733" s="2" t="s">
        <v>22181</v>
      </c>
      <c r="C21733" s="2">
        <v>32</v>
      </c>
      <c r="D21733" s="2" t="s">
        <v>19</v>
      </c>
      <c r="E21733" s="2"/>
      <c r="F21733" s="2"/>
      <c r="G21733" s="2"/>
      <c r="H21733" s="2"/>
    </row>
    <row r="21734" spans="2:8">
      <c r="B21734" s="2" t="s">
        <v>22182</v>
      </c>
      <c r="C21734" s="2">
        <v>29</v>
      </c>
      <c r="D21734" s="2" t="s">
        <v>19</v>
      </c>
      <c r="E21734" s="2"/>
      <c r="F21734" s="2"/>
      <c r="G21734" s="2"/>
      <c r="H21734" s="2"/>
    </row>
    <row r="21735" spans="2:8">
      <c r="B21735" s="2" t="s">
        <v>22183</v>
      </c>
      <c r="C21735" s="2">
        <v>34</v>
      </c>
      <c r="D21735" s="2" t="s">
        <v>19</v>
      </c>
      <c r="E21735" s="2"/>
      <c r="F21735" s="2"/>
      <c r="G21735" s="2"/>
      <c r="H21735" s="2"/>
    </row>
    <row r="21736" spans="2:8">
      <c r="B21736" s="2" t="s">
        <v>22184</v>
      </c>
      <c r="C21736" s="2">
        <v>35</v>
      </c>
      <c r="D21736" s="2" t="s">
        <v>19</v>
      </c>
      <c r="E21736" s="2"/>
      <c r="F21736" s="2"/>
      <c r="G21736" s="2"/>
      <c r="H21736" s="2"/>
    </row>
    <row r="21737" spans="2:8">
      <c r="B21737" s="2" t="s">
        <v>22185</v>
      </c>
      <c r="C21737" s="2">
        <v>36</v>
      </c>
      <c r="D21737" s="2" t="s">
        <v>19</v>
      </c>
      <c r="E21737" s="2"/>
      <c r="F21737" s="2"/>
      <c r="G21737" s="2"/>
      <c r="H21737" s="2"/>
    </row>
    <row r="21738" spans="2:8">
      <c r="B21738" s="2" t="s">
        <v>22186</v>
      </c>
      <c r="C21738" s="2">
        <v>22</v>
      </c>
      <c r="D21738" s="2" t="s">
        <v>19</v>
      </c>
      <c r="E21738" s="2"/>
      <c r="F21738" s="2"/>
      <c r="G21738" s="2"/>
      <c r="H21738" s="2"/>
    </row>
    <row r="21739" spans="2:8">
      <c r="B21739" s="2" t="s">
        <v>22187</v>
      </c>
      <c r="C21739" s="2">
        <v>26</v>
      </c>
      <c r="D21739" s="2" t="s">
        <v>19</v>
      </c>
      <c r="E21739" s="2"/>
      <c r="F21739" s="2"/>
      <c r="G21739" s="2"/>
      <c r="H21739" s="2"/>
    </row>
    <row r="21740" spans="2:8">
      <c r="B21740" s="2" t="s">
        <v>22188</v>
      </c>
      <c r="C21740" s="2">
        <v>33</v>
      </c>
      <c r="D21740" s="2" t="s">
        <v>19</v>
      </c>
      <c r="E21740" s="2"/>
      <c r="F21740" s="2"/>
      <c r="G21740" s="2"/>
      <c r="H21740" s="2"/>
    </row>
    <row r="21741" spans="2:8">
      <c r="B21741" s="2" t="s">
        <v>22189</v>
      </c>
      <c r="C21741" s="2">
        <v>38</v>
      </c>
      <c r="D21741" s="2" t="s">
        <v>19</v>
      </c>
      <c r="E21741" s="2"/>
      <c r="F21741" s="2"/>
      <c r="G21741" s="2"/>
      <c r="H21741" s="2"/>
    </row>
    <row r="21742" spans="2:8">
      <c r="B21742" s="2" t="s">
        <v>22190</v>
      </c>
      <c r="C21742" s="2">
        <v>45</v>
      </c>
      <c r="D21742" s="2" t="s">
        <v>19</v>
      </c>
      <c r="E21742" s="2"/>
      <c r="F21742" s="2"/>
      <c r="G21742" s="2"/>
      <c r="H21742" s="2"/>
    </row>
    <row r="21743" spans="2:8">
      <c r="B21743" s="2" t="s">
        <v>22191</v>
      </c>
      <c r="C21743" s="2">
        <v>25</v>
      </c>
      <c r="D21743" s="2" t="s">
        <v>19</v>
      </c>
      <c r="E21743" s="2"/>
      <c r="F21743" s="2"/>
      <c r="G21743" s="2"/>
      <c r="H21743" s="2"/>
    </row>
    <row r="21744" spans="2:8">
      <c r="B21744" s="2" t="s">
        <v>22192</v>
      </c>
      <c r="C21744" s="2">
        <v>29</v>
      </c>
      <c r="D21744" s="2" t="s">
        <v>19</v>
      </c>
      <c r="E21744" s="2"/>
      <c r="F21744" s="2"/>
      <c r="G21744" s="2"/>
      <c r="H21744" s="2"/>
    </row>
    <row r="21745" spans="2:8">
      <c r="B21745" s="2" t="s">
        <v>22193</v>
      </c>
      <c r="C21745" s="2">
        <v>32</v>
      </c>
      <c r="D21745" s="2" t="s">
        <v>19</v>
      </c>
      <c r="E21745" s="2"/>
      <c r="F21745" s="2"/>
      <c r="G21745" s="2"/>
      <c r="H21745" s="2"/>
    </row>
    <row r="21746" spans="2:8">
      <c r="B21746" s="2" t="s">
        <v>22194</v>
      </c>
      <c r="C21746" s="2">
        <v>32</v>
      </c>
      <c r="D21746" s="2" t="s">
        <v>19</v>
      </c>
      <c r="E21746" s="2"/>
      <c r="F21746" s="2"/>
      <c r="G21746" s="2"/>
      <c r="H21746" s="2"/>
    </row>
    <row r="21747" spans="2:8">
      <c r="B21747" s="2" t="s">
        <v>22195</v>
      </c>
      <c r="C21747" s="2">
        <v>36</v>
      </c>
      <c r="D21747" s="2" t="s">
        <v>451</v>
      </c>
      <c r="E21747" s="2"/>
      <c r="F21747" s="2"/>
      <c r="G21747" s="2"/>
      <c r="H21747" s="2"/>
    </row>
    <row r="21748" spans="2:8">
      <c r="B21748" s="2" t="s">
        <v>22196</v>
      </c>
      <c r="C21748" s="2">
        <v>29</v>
      </c>
      <c r="D21748" s="2" t="s">
        <v>451</v>
      </c>
      <c r="E21748" s="2"/>
      <c r="F21748" s="2"/>
      <c r="G21748" s="2"/>
      <c r="H21748" s="2"/>
    </row>
    <row r="21749" spans="2:8">
      <c r="B21749" s="2" t="s">
        <v>22197</v>
      </c>
      <c r="C21749" s="2">
        <v>14</v>
      </c>
      <c r="D21749" s="2" t="s">
        <v>451</v>
      </c>
      <c r="E21749" s="2"/>
      <c r="F21749" s="2"/>
      <c r="G21749" s="2"/>
      <c r="H21749" s="2"/>
    </row>
    <row r="21750" spans="2:8">
      <c r="B21750" s="2" t="s">
        <v>22198</v>
      </c>
      <c r="C21750" s="2">
        <v>30</v>
      </c>
      <c r="D21750" s="2" t="s">
        <v>451</v>
      </c>
      <c r="E21750" s="2"/>
      <c r="F21750" s="2"/>
      <c r="G21750" s="2"/>
      <c r="H21750" s="2"/>
    </row>
    <row r="21751" spans="2:8">
      <c r="B21751" s="2" t="s">
        <v>22199</v>
      </c>
      <c r="C21751" s="2">
        <v>33</v>
      </c>
      <c r="D21751" s="2" t="s">
        <v>451</v>
      </c>
      <c r="E21751" s="2"/>
      <c r="F21751" s="2"/>
      <c r="G21751" s="2"/>
      <c r="H21751" s="2"/>
    </row>
    <row r="21752" spans="2:8">
      <c r="B21752" s="2" t="s">
        <v>22200</v>
      </c>
      <c r="C21752" s="2">
        <v>34</v>
      </c>
      <c r="D21752" s="2" t="s">
        <v>451</v>
      </c>
      <c r="E21752" s="2"/>
      <c r="F21752" s="2"/>
      <c r="G21752" s="2"/>
      <c r="H21752" s="2"/>
    </row>
    <row r="21753" spans="2:8">
      <c r="B21753" s="2" t="s">
        <v>22201</v>
      </c>
      <c r="C21753" s="2">
        <v>33</v>
      </c>
      <c r="D21753" s="2" t="s">
        <v>451</v>
      </c>
      <c r="E21753" s="2"/>
      <c r="F21753" s="2"/>
      <c r="G21753" s="2"/>
      <c r="H21753" s="2"/>
    </row>
    <row r="21754" spans="2:8">
      <c r="B21754" s="2" t="s">
        <v>22202</v>
      </c>
      <c r="C21754" s="2">
        <v>23</v>
      </c>
      <c r="D21754" s="2" t="s">
        <v>19</v>
      </c>
      <c r="E21754" s="2"/>
      <c r="F21754" s="2"/>
      <c r="G21754" s="2"/>
      <c r="H21754" s="2"/>
    </row>
    <row r="21755" spans="2:8">
      <c r="B21755" s="2" t="s">
        <v>22203</v>
      </c>
      <c r="C21755" s="2">
        <v>14</v>
      </c>
      <c r="D21755" s="2" t="s">
        <v>19</v>
      </c>
      <c r="E21755" s="2"/>
      <c r="F21755" s="2"/>
      <c r="G21755" s="2"/>
      <c r="H21755" s="2"/>
    </row>
    <row r="21756" spans="2:8">
      <c r="B21756" s="2" t="s">
        <v>22204</v>
      </c>
      <c r="C21756" s="2">
        <v>27</v>
      </c>
      <c r="D21756" s="2" t="s">
        <v>451</v>
      </c>
      <c r="E21756" s="2"/>
      <c r="F21756" s="2"/>
      <c r="G21756" s="2"/>
      <c r="H21756" s="2"/>
    </row>
    <row r="21757" spans="2:8">
      <c r="B21757" s="2" t="s">
        <v>22205</v>
      </c>
      <c r="C21757" s="2">
        <v>29</v>
      </c>
      <c r="D21757" s="2" t="s">
        <v>451</v>
      </c>
      <c r="E21757" s="2"/>
      <c r="F21757" s="2"/>
      <c r="G21757" s="2"/>
      <c r="H21757" s="2"/>
    </row>
    <row r="21758" spans="2:8">
      <c r="B21758" s="2" t="s">
        <v>22206</v>
      </c>
      <c r="C21758" s="2">
        <v>26</v>
      </c>
      <c r="D21758" s="2" t="s">
        <v>451</v>
      </c>
      <c r="E21758" s="2"/>
      <c r="F21758" s="2"/>
      <c r="G21758" s="2"/>
      <c r="H21758" s="2"/>
    </row>
    <row r="21759" spans="2:8">
      <c r="B21759" s="2" t="s">
        <v>22207</v>
      </c>
      <c r="C21759" s="2">
        <v>21</v>
      </c>
      <c r="D21759" s="2" t="s">
        <v>451</v>
      </c>
      <c r="E21759" s="2"/>
      <c r="F21759" s="2"/>
      <c r="G21759" s="2"/>
      <c r="H21759" s="2"/>
    </row>
    <row r="21760" spans="2:8">
      <c r="B21760" s="2" t="s">
        <v>22208</v>
      </c>
      <c r="C21760" s="2">
        <v>30</v>
      </c>
      <c r="D21760" s="2" t="s">
        <v>451</v>
      </c>
      <c r="E21760" s="2"/>
      <c r="F21760" s="2"/>
      <c r="G21760" s="2"/>
      <c r="H21760" s="2"/>
    </row>
    <row r="21761" spans="2:8">
      <c r="B21761" s="2" t="s">
        <v>22209</v>
      </c>
      <c r="C21761" s="2">
        <v>31</v>
      </c>
      <c r="D21761" s="2" t="s">
        <v>451</v>
      </c>
      <c r="E21761" s="2"/>
      <c r="F21761" s="2"/>
      <c r="G21761" s="2"/>
      <c r="H21761" s="2"/>
    </row>
    <row r="21762" spans="2:8">
      <c r="B21762" s="2" t="s">
        <v>22210</v>
      </c>
      <c r="C21762" s="2">
        <v>28</v>
      </c>
      <c r="D21762" s="2" t="s">
        <v>451</v>
      </c>
      <c r="E21762" s="2"/>
      <c r="F21762" s="2"/>
      <c r="G21762" s="2"/>
      <c r="H21762" s="2"/>
    </row>
    <row r="21763" spans="2:8">
      <c r="B21763" s="2" t="s">
        <v>22211</v>
      </c>
      <c r="C21763" s="2">
        <v>18</v>
      </c>
      <c r="D21763" s="2" t="s">
        <v>19</v>
      </c>
      <c r="E21763" s="2"/>
      <c r="F21763" s="2"/>
      <c r="G21763" s="2"/>
      <c r="H21763" s="2"/>
    </row>
    <row r="21764" spans="2:8">
      <c r="B21764" s="2" t="s">
        <v>22212</v>
      </c>
      <c r="C21764" s="2">
        <v>24</v>
      </c>
      <c r="D21764" s="2" t="s">
        <v>19</v>
      </c>
      <c r="E21764" s="2"/>
      <c r="F21764" s="2"/>
      <c r="G21764" s="2"/>
      <c r="H21764" s="2"/>
    </row>
    <row r="21765" spans="2:8">
      <c r="B21765" s="2" t="s">
        <v>22213</v>
      </c>
      <c r="C21765" s="2">
        <v>29</v>
      </c>
      <c r="D21765" s="2" t="s">
        <v>19</v>
      </c>
      <c r="E21765" s="2"/>
      <c r="F21765" s="2"/>
      <c r="G21765" s="2"/>
      <c r="H21765" s="2"/>
    </row>
    <row r="21766" spans="2:8">
      <c r="B21766" s="2" t="s">
        <v>22214</v>
      </c>
      <c r="C21766" s="2">
        <v>27</v>
      </c>
      <c r="D21766" s="2" t="s">
        <v>19</v>
      </c>
      <c r="E21766" s="2"/>
      <c r="F21766" s="2"/>
      <c r="G21766" s="2"/>
      <c r="H21766" s="2"/>
    </row>
    <row r="21767" spans="2:8">
      <c r="B21767" s="2" t="s">
        <v>22215</v>
      </c>
      <c r="C21767" s="2">
        <v>25</v>
      </c>
      <c r="D21767" s="2" t="s">
        <v>19</v>
      </c>
      <c r="E21767" s="2"/>
      <c r="F21767" s="2"/>
      <c r="G21767" s="2"/>
      <c r="H21767" s="2"/>
    </row>
    <row r="21768" spans="2:8">
      <c r="B21768" s="2" t="s">
        <v>22216</v>
      </c>
      <c r="C21768" s="2">
        <v>25</v>
      </c>
      <c r="D21768" s="2" t="s">
        <v>19</v>
      </c>
      <c r="E21768" s="2"/>
      <c r="F21768" s="2"/>
      <c r="G21768" s="2"/>
      <c r="H21768" s="2"/>
    </row>
    <row r="21769" spans="2:8">
      <c r="B21769" s="2" t="s">
        <v>22217</v>
      </c>
      <c r="C21769" s="2">
        <v>27</v>
      </c>
      <c r="D21769" s="2" t="s">
        <v>19</v>
      </c>
      <c r="E21769" s="2"/>
      <c r="F21769" s="2"/>
      <c r="G21769" s="2"/>
      <c r="H21769" s="2"/>
    </row>
    <row r="21770" spans="2:8">
      <c r="B21770" s="2" t="s">
        <v>22218</v>
      </c>
      <c r="C21770" s="2">
        <v>24</v>
      </c>
      <c r="D21770" s="2" t="s">
        <v>19</v>
      </c>
      <c r="E21770" s="2"/>
      <c r="F21770" s="2"/>
      <c r="G21770" s="2"/>
      <c r="H21770" s="2"/>
    </row>
    <row r="21771" spans="2:8">
      <c r="B21771" s="2" t="s">
        <v>22219</v>
      </c>
      <c r="C21771" s="2">
        <v>25</v>
      </c>
      <c r="D21771" s="2" t="s">
        <v>19</v>
      </c>
      <c r="E21771" s="2"/>
      <c r="F21771" s="2"/>
      <c r="G21771" s="2"/>
      <c r="H21771" s="2"/>
    </row>
    <row r="21772" spans="2:8">
      <c r="B21772" s="2" t="s">
        <v>22220</v>
      </c>
      <c r="C21772" s="2">
        <v>26</v>
      </c>
      <c r="D21772" s="2" t="s">
        <v>19</v>
      </c>
      <c r="E21772" s="2"/>
      <c r="F21772" s="2"/>
      <c r="G21772" s="2"/>
      <c r="H21772" s="2"/>
    </row>
    <row r="21773" spans="2:8">
      <c r="B21773" s="2" t="s">
        <v>22221</v>
      </c>
      <c r="C21773" s="2">
        <v>22</v>
      </c>
      <c r="D21773" s="2" t="s">
        <v>19</v>
      </c>
      <c r="E21773" s="2"/>
      <c r="F21773" s="2"/>
      <c r="G21773" s="2"/>
      <c r="H21773" s="2"/>
    </row>
    <row r="21774" spans="2:8">
      <c r="B21774" s="2" t="s">
        <v>22222</v>
      </c>
      <c r="C21774" s="2">
        <v>26</v>
      </c>
      <c r="D21774" s="2" t="s">
        <v>19</v>
      </c>
      <c r="E21774" s="2"/>
      <c r="F21774" s="2"/>
      <c r="G21774" s="2"/>
      <c r="H21774" s="2"/>
    </row>
    <row r="21775" spans="2:8">
      <c r="B21775" s="2" t="s">
        <v>22223</v>
      </c>
      <c r="C21775" s="2">
        <v>28</v>
      </c>
      <c r="D21775" s="2" t="s">
        <v>19</v>
      </c>
      <c r="E21775" s="2"/>
      <c r="F21775" s="2"/>
      <c r="G21775" s="2"/>
      <c r="H21775" s="2"/>
    </row>
    <row r="21776" spans="2:8">
      <c r="B21776" s="2" t="s">
        <v>22224</v>
      </c>
      <c r="C21776" s="2">
        <v>27</v>
      </c>
      <c r="D21776" s="2" t="s">
        <v>19</v>
      </c>
      <c r="E21776" s="2"/>
      <c r="F21776" s="2"/>
      <c r="G21776" s="2"/>
      <c r="H21776" s="2"/>
    </row>
    <row r="21777" spans="2:8">
      <c r="B21777" s="2" t="s">
        <v>22225</v>
      </c>
      <c r="C21777" s="2">
        <v>25</v>
      </c>
      <c r="D21777" s="2" t="s">
        <v>19</v>
      </c>
      <c r="E21777" s="2"/>
      <c r="F21777" s="2"/>
      <c r="G21777" s="2"/>
      <c r="H21777" s="2"/>
    </row>
    <row r="21778" spans="2:8">
      <c r="B21778" s="2" t="s">
        <v>22226</v>
      </c>
      <c r="C21778" s="2">
        <v>24</v>
      </c>
      <c r="D21778" s="2" t="s">
        <v>19</v>
      </c>
      <c r="E21778" s="2"/>
      <c r="F21778" s="2"/>
      <c r="G21778" s="2"/>
      <c r="H21778" s="2"/>
    </row>
    <row r="21779" spans="2:8">
      <c r="B21779" s="2" t="s">
        <v>22227</v>
      </c>
      <c r="C21779" s="2">
        <v>26</v>
      </c>
      <c r="D21779" s="2" t="s">
        <v>451</v>
      </c>
      <c r="E21779" s="2"/>
      <c r="F21779" s="2"/>
      <c r="G21779" s="2"/>
      <c r="H21779" s="2"/>
    </row>
    <row r="21780" spans="2:8">
      <c r="B21780" s="2" t="s">
        <v>22228</v>
      </c>
      <c r="C21780" s="2">
        <v>27</v>
      </c>
      <c r="D21780" s="2" t="s">
        <v>451</v>
      </c>
      <c r="E21780" s="2"/>
      <c r="F21780" s="2"/>
      <c r="G21780" s="2"/>
      <c r="H21780" s="2"/>
    </row>
    <row r="21781" spans="2:8">
      <c r="B21781" s="2" t="s">
        <v>22229</v>
      </c>
      <c r="C21781" s="2">
        <v>26</v>
      </c>
      <c r="D21781" s="2" t="s">
        <v>451</v>
      </c>
      <c r="E21781" s="2"/>
      <c r="F21781" s="2"/>
      <c r="G21781" s="2"/>
      <c r="H21781" s="2"/>
    </row>
    <row r="21782" spans="2:8">
      <c r="B21782" s="2" t="s">
        <v>22230</v>
      </c>
      <c r="C21782" s="2">
        <v>26</v>
      </c>
      <c r="D21782" s="2" t="s">
        <v>451</v>
      </c>
      <c r="E21782" s="2"/>
      <c r="F21782" s="2"/>
      <c r="G21782" s="2"/>
      <c r="H21782" s="2"/>
    </row>
    <row r="21783" spans="2:8">
      <c r="B21783" s="2" t="s">
        <v>22231</v>
      </c>
      <c r="C21783" s="2">
        <v>27</v>
      </c>
      <c r="D21783" s="2" t="s">
        <v>451</v>
      </c>
      <c r="E21783" s="2"/>
      <c r="F21783" s="2"/>
      <c r="G21783" s="2"/>
      <c r="H21783" s="2"/>
    </row>
    <row r="21784" spans="2:8">
      <c r="B21784" s="2" t="s">
        <v>22232</v>
      </c>
      <c r="C21784" s="2">
        <v>20</v>
      </c>
      <c r="D21784" s="2" t="s">
        <v>451</v>
      </c>
      <c r="E21784" s="2"/>
      <c r="F21784" s="2"/>
      <c r="G21784" s="2"/>
      <c r="H21784" s="2"/>
    </row>
    <row r="21785" spans="2:8">
      <c r="B21785" s="2" t="s">
        <v>22233</v>
      </c>
      <c r="C21785" s="2">
        <v>12</v>
      </c>
      <c r="D21785" s="2" t="s">
        <v>451</v>
      </c>
      <c r="E21785" s="2"/>
      <c r="F21785" s="2"/>
      <c r="G21785" s="2"/>
      <c r="H21785" s="2"/>
    </row>
    <row r="21786" spans="2:8">
      <c r="B21786" s="2" t="s">
        <v>22234</v>
      </c>
      <c r="C21786" s="2">
        <v>26</v>
      </c>
      <c r="D21786" s="2" t="s">
        <v>19</v>
      </c>
      <c r="E21786" s="2"/>
      <c r="F21786" s="2"/>
      <c r="G21786" s="2"/>
      <c r="H21786" s="2"/>
    </row>
    <row r="21787" spans="2:8">
      <c r="B21787" s="2" t="s">
        <v>22235</v>
      </c>
      <c r="C21787" s="2">
        <v>40</v>
      </c>
      <c r="D21787" s="2" t="s">
        <v>19</v>
      </c>
      <c r="E21787" s="2"/>
      <c r="F21787" s="2"/>
      <c r="G21787" s="2"/>
      <c r="H21787" s="2"/>
    </row>
    <row r="21788" spans="2:8">
      <c r="B21788" s="2" t="s">
        <v>22236</v>
      </c>
      <c r="C21788" s="2">
        <v>42</v>
      </c>
      <c r="D21788" s="2" t="s">
        <v>19</v>
      </c>
      <c r="E21788" s="2"/>
      <c r="F21788" s="2"/>
      <c r="G21788" s="2"/>
      <c r="H21788" s="2"/>
    </row>
    <row r="21789" spans="2:8">
      <c r="B21789" s="2" t="s">
        <v>22237</v>
      </c>
      <c r="C21789" s="2">
        <v>43</v>
      </c>
      <c r="D21789" s="2" t="s">
        <v>19</v>
      </c>
      <c r="E21789" s="2"/>
      <c r="F21789" s="2"/>
      <c r="G21789" s="2"/>
      <c r="H21789" s="2"/>
    </row>
    <row r="21790" spans="2:8">
      <c r="B21790" s="2" t="s">
        <v>22238</v>
      </c>
      <c r="C21790" s="2">
        <v>28</v>
      </c>
      <c r="D21790" s="2" t="s">
        <v>451</v>
      </c>
      <c r="E21790" s="2"/>
      <c r="F21790" s="2"/>
      <c r="G21790" s="2"/>
      <c r="H21790" s="2"/>
    </row>
    <row r="21791" spans="2:8">
      <c r="B21791" s="2" t="s">
        <v>22239</v>
      </c>
      <c r="C21791" s="2">
        <v>28</v>
      </c>
      <c r="D21791" s="2" t="s">
        <v>451</v>
      </c>
      <c r="E21791" s="2"/>
      <c r="F21791" s="2"/>
      <c r="G21791" s="2"/>
      <c r="H21791" s="2"/>
    </row>
    <row r="21792" spans="2:8">
      <c r="B21792" s="2" t="s">
        <v>22240</v>
      </c>
      <c r="C21792" s="2">
        <v>28</v>
      </c>
      <c r="D21792" s="2" t="s">
        <v>451</v>
      </c>
      <c r="E21792" s="2"/>
      <c r="F21792" s="2"/>
      <c r="G21792" s="2"/>
      <c r="H21792" s="2"/>
    </row>
    <row r="21793" spans="2:8">
      <c r="B21793" s="2" t="s">
        <v>22241</v>
      </c>
      <c r="C21793" s="2">
        <v>28</v>
      </c>
      <c r="D21793" s="2" t="s">
        <v>451</v>
      </c>
      <c r="E21793" s="2"/>
      <c r="F21793" s="2"/>
      <c r="G21793" s="2"/>
      <c r="H21793" s="2"/>
    </row>
    <row r="21794" spans="2:8">
      <c r="B21794" s="2" t="s">
        <v>22242</v>
      </c>
      <c r="C21794" s="2">
        <v>28</v>
      </c>
      <c r="D21794" s="2" t="s">
        <v>451</v>
      </c>
      <c r="E21794" s="2"/>
      <c r="F21794" s="2"/>
      <c r="G21794" s="2"/>
      <c r="H21794" s="2"/>
    </row>
    <row r="21795" spans="2:8">
      <c r="B21795" s="2" t="s">
        <v>22243</v>
      </c>
      <c r="C21795" s="2">
        <v>25</v>
      </c>
      <c r="D21795" s="2" t="s">
        <v>451</v>
      </c>
      <c r="E21795" s="2"/>
      <c r="F21795" s="2"/>
      <c r="G21795" s="2"/>
      <c r="H21795" s="2"/>
    </row>
    <row r="21796" spans="2:8">
      <c r="B21796" s="2" t="s">
        <v>22244</v>
      </c>
      <c r="C21796" s="2">
        <v>19</v>
      </c>
      <c r="D21796" s="2" t="s">
        <v>451</v>
      </c>
      <c r="E21796" s="2"/>
      <c r="F21796" s="2"/>
      <c r="G21796" s="2"/>
      <c r="H21796" s="2"/>
    </row>
    <row r="21797" spans="2:8">
      <c r="B21797" s="2" t="s">
        <v>22245</v>
      </c>
      <c r="C21797" s="2">
        <v>42</v>
      </c>
      <c r="D21797" s="2" t="s">
        <v>451</v>
      </c>
      <c r="E21797" s="2"/>
      <c r="F21797" s="2"/>
      <c r="G21797" s="2"/>
      <c r="H21797" s="2"/>
    </row>
    <row r="21798" spans="2:8">
      <c r="B21798" s="2" t="s">
        <v>22246</v>
      </c>
      <c r="C21798" s="2">
        <v>38</v>
      </c>
      <c r="D21798" s="2" t="s">
        <v>451</v>
      </c>
      <c r="E21798" s="2"/>
      <c r="F21798" s="2"/>
      <c r="G21798" s="2"/>
      <c r="H21798" s="2"/>
    </row>
    <row r="21799" spans="2:8">
      <c r="B21799" s="2" t="s">
        <v>22247</v>
      </c>
      <c r="C21799" s="2">
        <v>27</v>
      </c>
      <c r="D21799" s="2" t="s">
        <v>19</v>
      </c>
      <c r="E21799" s="2"/>
      <c r="F21799" s="2"/>
      <c r="G21799" s="2"/>
      <c r="H21799" s="2"/>
    </row>
    <row r="21800" spans="2:8">
      <c r="B21800" s="2" t="s">
        <v>22248</v>
      </c>
      <c r="C21800" s="2">
        <v>32</v>
      </c>
      <c r="D21800" s="2" t="s">
        <v>19</v>
      </c>
      <c r="E21800" s="2"/>
      <c r="F21800" s="2"/>
      <c r="G21800" s="2"/>
      <c r="H21800" s="2"/>
    </row>
    <row r="21801" spans="2:8">
      <c r="B21801" s="2" t="s">
        <v>22249</v>
      </c>
      <c r="C21801" s="2">
        <v>17</v>
      </c>
      <c r="D21801" s="2" t="s">
        <v>19</v>
      </c>
      <c r="E21801" s="2"/>
      <c r="F21801" s="2"/>
      <c r="G21801" s="2"/>
      <c r="H21801" s="2"/>
    </row>
    <row r="21802" spans="2:8">
      <c r="B21802" s="2" t="s">
        <v>22250</v>
      </c>
      <c r="C21802" s="2">
        <v>22</v>
      </c>
      <c r="D21802" s="2" t="s">
        <v>19</v>
      </c>
      <c r="E21802" s="2"/>
      <c r="F21802" s="2"/>
      <c r="G21802" s="2"/>
      <c r="H21802" s="2"/>
    </row>
    <row r="21803" spans="2:8">
      <c r="B21803" s="2" t="s">
        <v>22251</v>
      </c>
      <c r="C21803" s="2">
        <v>23</v>
      </c>
      <c r="D21803" s="2" t="s">
        <v>19</v>
      </c>
      <c r="E21803" s="2"/>
      <c r="F21803" s="2"/>
      <c r="G21803" s="2"/>
      <c r="H21803" s="2"/>
    </row>
    <row r="21804" spans="2:8">
      <c r="B21804" s="2" t="s">
        <v>22252</v>
      </c>
      <c r="C21804" s="2">
        <v>25</v>
      </c>
      <c r="D21804" s="2" t="s">
        <v>19</v>
      </c>
      <c r="E21804" s="2"/>
      <c r="F21804" s="2"/>
      <c r="G21804" s="2"/>
      <c r="H21804" s="2"/>
    </row>
    <row r="21805" spans="2:8">
      <c r="B21805" s="2" t="s">
        <v>22253</v>
      </c>
      <c r="C21805" s="2">
        <v>23</v>
      </c>
      <c r="D21805" s="2" t="s">
        <v>19</v>
      </c>
      <c r="E21805" s="2"/>
      <c r="F21805" s="2"/>
      <c r="G21805" s="2"/>
      <c r="H21805" s="2"/>
    </row>
    <row r="21806" spans="2:8">
      <c r="B21806" s="2" t="s">
        <v>22254</v>
      </c>
      <c r="C21806" s="2">
        <v>26</v>
      </c>
      <c r="D21806" s="2" t="s">
        <v>19</v>
      </c>
      <c r="E21806" s="2"/>
      <c r="F21806" s="2"/>
      <c r="G21806" s="2"/>
      <c r="H21806" s="2"/>
    </row>
    <row r="21807" spans="2:8">
      <c r="B21807" s="2" t="s">
        <v>22255</v>
      </c>
      <c r="C21807" s="2">
        <v>27</v>
      </c>
      <c r="D21807" s="2" t="s">
        <v>19</v>
      </c>
      <c r="E21807" s="2"/>
      <c r="F21807" s="2"/>
      <c r="G21807" s="2"/>
      <c r="H21807" s="2"/>
    </row>
    <row r="21808" spans="2:8">
      <c r="B21808" s="2" t="s">
        <v>22256</v>
      </c>
      <c r="C21808" s="2">
        <v>34</v>
      </c>
      <c r="D21808" s="2" t="s">
        <v>451</v>
      </c>
      <c r="E21808" s="2"/>
      <c r="F21808" s="2"/>
      <c r="G21808" s="2"/>
      <c r="H21808" s="2"/>
    </row>
    <row r="21809" spans="2:8">
      <c r="B21809" s="2" t="s">
        <v>22257</v>
      </c>
      <c r="C21809" s="2">
        <v>38</v>
      </c>
      <c r="D21809" s="2" t="s">
        <v>451</v>
      </c>
      <c r="E21809" s="2"/>
      <c r="F21809" s="2"/>
      <c r="G21809" s="2"/>
      <c r="H21809" s="2"/>
    </row>
    <row r="21810" spans="2:8">
      <c r="B21810" s="2" t="s">
        <v>22258</v>
      </c>
      <c r="C21810" s="2">
        <v>38</v>
      </c>
      <c r="D21810" s="2" t="s">
        <v>451</v>
      </c>
      <c r="E21810" s="2"/>
      <c r="F21810" s="2"/>
      <c r="G21810" s="2"/>
      <c r="H21810" s="2"/>
    </row>
    <row r="21811" spans="2:8">
      <c r="B21811" s="2" t="s">
        <v>22259</v>
      </c>
      <c r="C21811" s="2">
        <v>38</v>
      </c>
      <c r="D21811" s="2" t="s">
        <v>451</v>
      </c>
      <c r="E21811" s="2"/>
      <c r="F21811" s="2"/>
      <c r="G21811" s="2"/>
      <c r="H21811" s="2"/>
    </row>
    <row r="21812" spans="2:8">
      <c r="B21812" s="2" t="s">
        <v>22260</v>
      </c>
      <c r="C21812" s="2">
        <v>29</v>
      </c>
      <c r="D21812" s="2" t="s">
        <v>451</v>
      </c>
      <c r="E21812" s="2"/>
      <c r="F21812" s="2"/>
      <c r="G21812" s="2"/>
      <c r="H21812" s="2"/>
    </row>
    <row r="21813" spans="2:8">
      <c r="B21813" s="2" t="s">
        <v>22261</v>
      </c>
      <c r="C21813" s="2">
        <v>18</v>
      </c>
      <c r="D21813" s="2" t="s">
        <v>451</v>
      </c>
      <c r="E21813" s="2"/>
      <c r="F21813" s="2"/>
      <c r="G21813" s="2"/>
      <c r="H21813" s="2"/>
    </row>
    <row r="21814" spans="2:8">
      <c r="B21814" s="2" t="s">
        <v>22262</v>
      </c>
      <c r="C21814" s="2">
        <v>29</v>
      </c>
      <c r="D21814" s="2" t="s">
        <v>451</v>
      </c>
      <c r="E21814" s="2"/>
      <c r="F21814" s="2"/>
      <c r="G21814" s="2"/>
      <c r="H21814" s="2"/>
    </row>
    <row r="21815" spans="2:8">
      <c r="B21815" s="2" t="s">
        <v>22263</v>
      </c>
      <c r="C21815" s="2">
        <v>28</v>
      </c>
      <c r="D21815" s="2" t="s">
        <v>451</v>
      </c>
      <c r="E21815" s="2"/>
      <c r="F21815" s="2"/>
      <c r="G21815" s="2"/>
      <c r="H21815" s="2"/>
    </row>
    <row r="21816" spans="2:8">
      <c r="B21816" s="2" t="s">
        <v>22264</v>
      </c>
      <c r="C21816" s="2">
        <v>27</v>
      </c>
      <c r="D21816" s="2" t="s">
        <v>451</v>
      </c>
      <c r="E21816" s="2"/>
      <c r="F21816" s="2"/>
      <c r="G21816" s="2"/>
      <c r="H21816" s="2"/>
    </row>
    <row r="21817" spans="2:8">
      <c r="B21817" s="2" t="s">
        <v>22265</v>
      </c>
      <c r="C21817" s="2">
        <v>19</v>
      </c>
      <c r="D21817" s="2" t="s">
        <v>451</v>
      </c>
      <c r="E21817" s="2"/>
      <c r="F21817" s="2"/>
      <c r="G21817" s="2"/>
      <c r="H21817" s="2"/>
    </row>
    <row r="21818" spans="2:8">
      <c r="B21818" s="2" t="s">
        <v>22266</v>
      </c>
      <c r="C21818" s="2">
        <v>12</v>
      </c>
      <c r="D21818" s="2" t="s">
        <v>451</v>
      </c>
      <c r="E21818" s="2"/>
      <c r="F21818" s="2"/>
      <c r="G21818" s="2"/>
      <c r="H21818" s="2"/>
    </row>
    <row r="21819" spans="2:8">
      <c r="B21819" s="2" t="s">
        <v>22267</v>
      </c>
      <c r="C21819" s="2">
        <v>37</v>
      </c>
      <c r="D21819" s="2" t="s">
        <v>19</v>
      </c>
      <c r="E21819" s="2"/>
      <c r="F21819" s="2"/>
      <c r="G21819" s="2"/>
      <c r="H21819" s="2"/>
    </row>
    <row r="21820" spans="2:8">
      <c r="B21820" s="2" t="s">
        <v>22268</v>
      </c>
      <c r="C21820" s="2">
        <v>39</v>
      </c>
      <c r="D21820" s="2" t="s">
        <v>19</v>
      </c>
      <c r="E21820" s="2"/>
      <c r="F21820" s="2"/>
      <c r="G21820" s="2"/>
      <c r="H21820" s="2"/>
    </row>
    <row r="21821" spans="2:8">
      <c r="B21821" s="2" t="s">
        <v>22269</v>
      </c>
      <c r="C21821" s="2">
        <v>37</v>
      </c>
      <c r="D21821" s="2" t="s">
        <v>19</v>
      </c>
      <c r="E21821" s="2"/>
      <c r="F21821" s="2"/>
      <c r="G21821" s="2"/>
      <c r="H21821" s="2"/>
    </row>
    <row r="21822" spans="2:8">
      <c r="B21822" s="2" t="s">
        <v>22270</v>
      </c>
      <c r="C21822" s="2">
        <v>35</v>
      </c>
      <c r="D21822" s="2" t="s">
        <v>451</v>
      </c>
      <c r="E21822" s="2"/>
      <c r="F21822" s="2"/>
      <c r="G21822" s="2"/>
      <c r="H21822" s="2"/>
    </row>
    <row r="21823" spans="2:8">
      <c r="B21823" s="2" t="s">
        <v>22271</v>
      </c>
      <c r="C21823" s="2">
        <v>35</v>
      </c>
      <c r="D21823" s="2" t="s">
        <v>451</v>
      </c>
      <c r="E21823" s="2"/>
      <c r="F21823" s="2"/>
      <c r="G21823" s="2"/>
      <c r="H21823" s="2"/>
    </row>
    <row r="21824" spans="2:8">
      <c r="B21824" s="2" t="s">
        <v>22272</v>
      </c>
      <c r="C21824" s="2">
        <v>33</v>
      </c>
      <c r="D21824" s="2" t="s">
        <v>451</v>
      </c>
      <c r="E21824" s="2"/>
      <c r="F21824" s="2"/>
      <c r="G21824" s="2"/>
      <c r="H21824" s="2"/>
    </row>
    <row r="21825" spans="2:8">
      <c r="B21825" s="2" t="s">
        <v>22273</v>
      </c>
      <c r="C21825" s="2">
        <v>31</v>
      </c>
      <c r="D21825" s="2" t="s">
        <v>451</v>
      </c>
      <c r="E21825" s="2"/>
      <c r="F21825" s="2"/>
      <c r="G21825" s="2"/>
      <c r="H21825" s="2"/>
    </row>
    <row r="21826" spans="2:8">
      <c r="B21826" s="2" t="s">
        <v>22274</v>
      </c>
      <c r="C21826" s="2">
        <v>24</v>
      </c>
      <c r="D21826" s="2" t="s">
        <v>451</v>
      </c>
      <c r="E21826" s="2"/>
      <c r="F21826" s="2"/>
      <c r="G21826" s="2"/>
      <c r="H21826" s="2"/>
    </row>
    <row r="21827" spans="2:8">
      <c r="B21827" s="2" t="s">
        <v>22275</v>
      </c>
      <c r="C21827" s="2">
        <v>29</v>
      </c>
      <c r="D21827" s="2" t="s">
        <v>19</v>
      </c>
      <c r="E21827" s="2"/>
      <c r="F21827" s="2"/>
      <c r="G21827" s="2"/>
      <c r="H21827" s="2"/>
    </row>
    <row r="21828" spans="2:8">
      <c r="B21828" s="2" t="s">
        <v>22276</v>
      </c>
      <c r="C21828" s="2">
        <v>37</v>
      </c>
      <c r="D21828" s="2" t="s">
        <v>19</v>
      </c>
      <c r="E21828" s="2"/>
      <c r="F21828" s="2"/>
      <c r="G21828" s="2"/>
      <c r="H21828" s="2"/>
    </row>
    <row r="21829" spans="2:8">
      <c r="B21829" s="2" t="s">
        <v>22277</v>
      </c>
      <c r="C21829" s="2">
        <v>32</v>
      </c>
      <c r="D21829" s="2" t="s">
        <v>451</v>
      </c>
      <c r="E21829" s="2"/>
      <c r="F21829" s="2"/>
      <c r="G21829" s="2"/>
      <c r="H21829" s="2"/>
    </row>
    <row r="21830" spans="2:8">
      <c r="B21830" s="2" t="s">
        <v>22278</v>
      </c>
      <c r="C21830" s="2">
        <v>31</v>
      </c>
      <c r="D21830" s="2" t="s">
        <v>451</v>
      </c>
      <c r="E21830" s="2"/>
      <c r="F21830" s="2"/>
      <c r="G21830" s="2"/>
      <c r="H21830" s="2"/>
    </row>
    <row r="21831" spans="2:8">
      <c r="B21831" s="2" t="s">
        <v>22279</v>
      </c>
      <c r="C21831" s="2">
        <v>29</v>
      </c>
      <c r="D21831" s="2" t="s">
        <v>451</v>
      </c>
      <c r="E21831" s="2"/>
      <c r="F21831" s="2"/>
      <c r="G21831" s="2"/>
      <c r="H21831" s="2"/>
    </row>
    <row r="21832" spans="2:8">
      <c r="B21832" s="2" t="s">
        <v>22280</v>
      </c>
      <c r="C21832" s="2">
        <v>27</v>
      </c>
      <c r="D21832" s="2" t="s">
        <v>451</v>
      </c>
      <c r="E21832" s="2"/>
      <c r="F21832" s="2"/>
      <c r="G21832" s="2"/>
      <c r="H21832" s="2"/>
    </row>
    <row r="21833" spans="2:8">
      <c r="B21833" s="2" t="s">
        <v>22281</v>
      </c>
      <c r="C21833" s="2">
        <v>25</v>
      </c>
      <c r="D21833" s="2" t="s">
        <v>451</v>
      </c>
      <c r="E21833" s="2"/>
      <c r="F21833" s="2"/>
      <c r="G21833" s="2"/>
      <c r="H21833" s="2"/>
    </row>
    <row r="21834" spans="2:8">
      <c r="B21834" s="2" t="s">
        <v>22282</v>
      </c>
      <c r="C21834" s="2">
        <v>23</v>
      </c>
      <c r="D21834" s="2" t="s">
        <v>451</v>
      </c>
      <c r="E21834" s="2"/>
      <c r="F21834" s="2"/>
      <c r="G21834" s="2"/>
      <c r="H21834" s="2"/>
    </row>
    <row r="21835" spans="2:8">
      <c r="B21835" s="2" t="s">
        <v>22283</v>
      </c>
      <c r="C21835" s="2">
        <v>21</v>
      </c>
      <c r="D21835" s="2" t="s">
        <v>451</v>
      </c>
      <c r="E21835" s="2"/>
      <c r="F21835" s="2"/>
      <c r="G21835" s="2"/>
      <c r="H21835" s="2"/>
    </row>
    <row r="21836" spans="2:8">
      <c r="B21836" s="2" t="s">
        <v>22284</v>
      </c>
      <c r="C21836" s="2">
        <v>17</v>
      </c>
      <c r="D21836" s="2" t="s">
        <v>451</v>
      </c>
      <c r="E21836" s="2"/>
      <c r="F21836" s="2"/>
      <c r="G21836" s="2"/>
      <c r="H21836" s="2"/>
    </row>
    <row r="21837" spans="2:8">
      <c r="B21837" s="2" t="s">
        <v>22285</v>
      </c>
      <c r="C21837" s="2">
        <v>9</v>
      </c>
      <c r="D21837" s="2" t="s">
        <v>451</v>
      </c>
      <c r="E21837" s="2"/>
      <c r="F21837" s="2"/>
      <c r="G21837" s="2"/>
      <c r="H21837" s="2"/>
    </row>
    <row r="21838" spans="2:8">
      <c r="B21838" s="2" t="s">
        <v>22286</v>
      </c>
      <c r="C21838" s="2">
        <v>31</v>
      </c>
      <c r="D21838" s="2" t="s">
        <v>451</v>
      </c>
      <c r="E21838" s="2"/>
      <c r="F21838" s="2"/>
      <c r="G21838" s="2"/>
      <c r="H21838" s="2"/>
    </row>
    <row r="21839" spans="2:8">
      <c r="B21839" s="2" t="s">
        <v>22287</v>
      </c>
      <c r="C21839" s="2">
        <v>31</v>
      </c>
      <c r="D21839" s="2" t="s">
        <v>451</v>
      </c>
      <c r="E21839" s="2"/>
      <c r="F21839" s="2"/>
      <c r="G21839" s="2"/>
      <c r="H21839" s="2"/>
    </row>
    <row r="21840" spans="2:8">
      <c r="B21840" s="2" t="s">
        <v>22288</v>
      </c>
      <c r="C21840" s="2">
        <v>27</v>
      </c>
      <c r="D21840" s="2" t="s">
        <v>451</v>
      </c>
      <c r="E21840" s="2"/>
      <c r="F21840" s="2"/>
      <c r="G21840" s="2"/>
      <c r="H21840" s="2"/>
    </row>
    <row r="21841" spans="2:8">
      <c r="B21841" s="2" t="s">
        <v>22289</v>
      </c>
      <c r="C21841" s="2">
        <v>17</v>
      </c>
      <c r="D21841" s="2" t="s">
        <v>451</v>
      </c>
      <c r="E21841" s="2"/>
      <c r="F21841" s="2"/>
      <c r="G21841" s="2"/>
      <c r="H21841" s="2"/>
    </row>
    <row r="21842" spans="2:8">
      <c r="B21842" s="2" t="s">
        <v>22290</v>
      </c>
      <c r="C21842" s="2">
        <v>22</v>
      </c>
      <c r="D21842" s="2" t="s">
        <v>19</v>
      </c>
      <c r="E21842" s="2"/>
      <c r="F21842" s="2"/>
      <c r="G21842" s="2"/>
      <c r="H21842" s="2"/>
    </row>
    <row r="21843" spans="2:8">
      <c r="B21843" s="2" t="s">
        <v>22291</v>
      </c>
      <c r="C21843" s="2">
        <v>25</v>
      </c>
      <c r="D21843" s="2" t="s">
        <v>19</v>
      </c>
      <c r="E21843" s="2"/>
      <c r="F21843" s="2"/>
      <c r="G21843" s="2"/>
      <c r="H21843" s="2"/>
    </row>
    <row r="21844" spans="2:8">
      <c r="B21844" s="2" t="s">
        <v>22292</v>
      </c>
      <c r="C21844" s="2">
        <v>26</v>
      </c>
      <c r="D21844" s="2" t="s">
        <v>19</v>
      </c>
      <c r="E21844" s="2"/>
      <c r="F21844" s="2"/>
      <c r="G21844" s="2"/>
      <c r="H21844" s="2"/>
    </row>
    <row r="21845" spans="2:8">
      <c r="B21845" s="2" t="s">
        <v>22293</v>
      </c>
      <c r="C21845" s="2">
        <v>31</v>
      </c>
      <c r="D21845" s="2" t="s">
        <v>451</v>
      </c>
      <c r="E21845" s="2"/>
      <c r="F21845" s="2"/>
      <c r="G21845" s="2"/>
      <c r="H21845" s="2"/>
    </row>
    <row r="21846" spans="2:8">
      <c r="B21846" s="2" t="s">
        <v>22294</v>
      </c>
      <c r="C21846" s="2">
        <v>32</v>
      </c>
      <c r="D21846" s="2" t="s">
        <v>451</v>
      </c>
      <c r="E21846" s="2"/>
      <c r="F21846" s="2"/>
      <c r="G21846" s="2"/>
      <c r="H21846" s="2"/>
    </row>
    <row r="21847" spans="2:8">
      <c r="B21847" s="2" t="s">
        <v>22295</v>
      </c>
      <c r="C21847" s="2">
        <v>32</v>
      </c>
      <c r="D21847" s="2" t="s">
        <v>451</v>
      </c>
      <c r="E21847" s="2"/>
      <c r="F21847" s="2"/>
      <c r="G21847" s="2"/>
      <c r="H21847" s="2"/>
    </row>
    <row r="21848" spans="2:8">
      <c r="B21848" s="2" t="s">
        <v>22296</v>
      </c>
      <c r="C21848" s="2">
        <v>32</v>
      </c>
      <c r="D21848" s="2" t="s">
        <v>451</v>
      </c>
      <c r="E21848" s="2"/>
      <c r="F21848" s="2"/>
      <c r="G21848" s="2"/>
      <c r="H21848" s="2"/>
    </row>
    <row r="21849" spans="2:8">
      <c r="B21849" s="2" t="s">
        <v>22297</v>
      </c>
      <c r="C21849" s="2">
        <v>28</v>
      </c>
      <c r="D21849" s="2" t="s">
        <v>451</v>
      </c>
      <c r="E21849" s="2"/>
      <c r="F21849" s="2"/>
      <c r="G21849" s="2"/>
      <c r="H21849" s="2"/>
    </row>
    <row r="21850" spans="2:8">
      <c r="B21850" s="2" t="s">
        <v>22298</v>
      </c>
      <c r="C21850" s="2">
        <v>19</v>
      </c>
      <c r="D21850" s="2" t="s">
        <v>451</v>
      </c>
      <c r="E21850" s="2"/>
      <c r="F21850" s="2"/>
      <c r="G21850" s="2"/>
      <c r="H21850" s="2"/>
    </row>
    <row r="21851" spans="2:8">
      <c r="B21851" s="2" t="s">
        <v>22299</v>
      </c>
      <c r="C21851" s="2">
        <v>25</v>
      </c>
      <c r="D21851" s="2" t="s">
        <v>19</v>
      </c>
      <c r="E21851" s="2"/>
      <c r="F21851" s="2"/>
      <c r="G21851" s="2"/>
      <c r="H21851" s="2"/>
    </row>
    <row r="21852" spans="2:8">
      <c r="B21852" s="2" t="s">
        <v>22300</v>
      </c>
      <c r="C21852" s="2">
        <v>26</v>
      </c>
      <c r="D21852" s="2" t="s">
        <v>19</v>
      </c>
      <c r="E21852" s="2"/>
      <c r="F21852" s="2"/>
      <c r="G21852" s="2"/>
      <c r="H21852" s="2"/>
    </row>
    <row r="21853" spans="2:8">
      <c r="B21853" s="2" t="s">
        <v>22301</v>
      </c>
      <c r="C21853" s="2">
        <v>31</v>
      </c>
      <c r="D21853" s="2" t="s">
        <v>19</v>
      </c>
      <c r="E21853" s="2"/>
      <c r="F21853" s="2"/>
      <c r="G21853" s="2"/>
      <c r="H21853" s="2"/>
    </row>
    <row r="21854" spans="2:8">
      <c r="B21854" s="2" t="s">
        <v>22302</v>
      </c>
      <c r="C21854" s="2">
        <v>26</v>
      </c>
      <c r="D21854" s="2" t="s">
        <v>19</v>
      </c>
      <c r="E21854" s="2"/>
      <c r="F21854" s="2"/>
      <c r="G21854" s="2"/>
      <c r="H21854" s="2"/>
    </row>
    <row r="21855" spans="2:8">
      <c r="B21855" s="2" t="s">
        <v>22303</v>
      </c>
      <c r="C21855" s="2">
        <v>19</v>
      </c>
      <c r="D21855" s="2" t="s">
        <v>19</v>
      </c>
      <c r="E21855" s="2"/>
      <c r="F21855" s="2"/>
      <c r="G21855" s="2"/>
      <c r="H21855" s="2"/>
    </row>
    <row r="21856" spans="2:8">
      <c r="B21856" s="2" t="s">
        <v>22304</v>
      </c>
      <c r="C21856" s="2">
        <v>22</v>
      </c>
      <c r="D21856" s="2" t="s">
        <v>19</v>
      </c>
      <c r="E21856" s="2"/>
      <c r="F21856" s="2"/>
      <c r="G21856" s="2"/>
      <c r="H21856" s="2"/>
    </row>
    <row r="21857" spans="2:8">
      <c r="B21857" s="2" t="s">
        <v>22305</v>
      </c>
      <c r="C21857" s="2">
        <v>25</v>
      </c>
      <c r="D21857" s="2" t="s">
        <v>19</v>
      </c>
      <c r="E21857" s="2"/>
      <c r="F21857" s="2"/>
      <c r="G21857" s="2"/>
      <c r="H21857" s="2"/>
    </row>
    <row r="21858" spans="2:8">
      <c r="B21858" s="2" t="s">
        <v>22306</v>
      </c>
      <c r="C21858" s="2">
        <v>28</v>
      </c>
      <c r="D21858" s="2" t="s">
        <v>19</v>
      </c>
      <c r="E21858" s="2"/>
      <c r="F21858" s="2"/>
      <c r="G21858" s="2"/>
      <c r="H21858" s="2"/>
    </row>
    <row r="21859" spans="2:8">
      <c r="B21859" s="2" t="s">
        <v>22307</v>
      </c>
      <c r="C21859" s="2">
        <v>24</v>
      </c>
      <c r="D21859" s="2" t="s">
        <v>19</v>
      </c>
      <c r="E21859" s="2"/>
      <c r="F21859" s="2"/>
      <c r="G21859" s="2"/>
      <c r="H21859" s="2"/>
    </row>
    <row r="21860" spans="2:8">
      <c r="B21860" s="2" t="s">
        <v>22308</v>
      </c>
      <c r="C21860" s="2">
        <v>25</v>
      </c>
      <c r="D21860" s="2" t="s">
        <v>19</v>
      </c>
      <c r="E21860" s="2"/>
      <c r="F21860" s="2"/>
      <c r="G21860" s="2"/>
      <c r="H21860" s="2"/>
    </row>
    <row r="21861" spans="2:8">
      <c r="B21861" s="2" t="s">
        <v>22309</v>
      </c>
      <c r="C21861" s="2">
        <v>33</v>
      </c>
      <c r="D21861" s="2" t="s">
        <v>19</v>
      </c>
      <c r="E21861" s="2"/>
      <c r="F21861" s="2"/>
      <c r="G21861" s="2"/>
      <c r="H21861" s="2"/>
    </row>
    <row r="21862" spans="2:8">
      <c r="B21862" s="2" t="s">
        <v>22310</v>
      </c>
      <c r="C21862" s="2">
        <v>35</v>
      </c>
      <c r="D21862" s="2" t="s">
        <v>19</v>
      </c>
      <c r="E21862" s="2"/>
      <c r="F21862" s="2"/>
      <c r="G21862" s="2"/>
      <c r="H21862" s="2"/>
    </row>
    <row r="21863" spans="2:8">
      <c r="B21863" s="2" t="s">
        <v>22311</v>
      </c>
      <c r="C21863" s="2">
        <v>32</v>
      </c>
      <c r="D21863" s="2" t="s">
        <v>19</v>
      </c>
      <c r="E21863" s="2"/>
      <c r="F21863" s="2"/>
      <c r="G21863" s="2"/>
      <c r="H21863" s="2"/>
    </row>
    <row r="21864" spans="2:8">
      <c r="B21864" s="2" t="s">
        <v>22312</v>
      </c>
      <c r="C21864" s="2">
        <v>28</v>
      </c>
      <c r="D21864" s="2" t="s">
        <v>19</v>
      </c>
      <c r="E21864" s="2"/>
      <c r="F21864" s="2"/>
      <c r="G21864" s="2"/>
      <c r="H21864" s="2"/>
    </row>
    <row r="21865" spans="2:8">
      <c r="B21865" s="2" t="s">
        <v>22313</v>
      </c>
      <c r="C21865" s="2">
        <v>26</v>
      </c>
      <c r="D21865" s="2" t="s">
        <v>19</v>
      </c>
      <c r="E21865" s="2"/>
      <c r="F21865" s="2"/>
      <c r="G21865" s="2"/>
      <c r="H21865" s="2"/>
    </row>
    <row r="21866" spans="2:8">
      <c r="B21866" s="2" t="s">
        <v>22314</v>
      </c>
      <c r="C21866" s="2">
        <v>25</v>
      </c>
      <c r="D21866" s="2" t="s">
        <v>19</v>
      </c>
      <c r="E21866" s="2"/>
      <c r="F21866" s="2"/>
      <c r="G21866" s="2"/>
      <c r="H21866" s="2"/>
    </row>
    <row r="21867" spans="2:8">
      <c r="B21867" s="2" t="s">
        <v>22315</v>
      </c>
      <c r="C21867" s="2">
        <v>27</v>
      </c>
      <c r="D21867" s="2" t="s">
        <v>19</v>
      </c>
      <c r="E21867" s="2"/>
      <c r="F21867" s="2"/>
      <c r="G21867" s="2"/>
      <c r="H21867" s="2"/>
    </row>
    <row r="21868" spans="2:8">
      <c r="B21868" s="2" t="s">
        <v>22316</v>
      </c>
      <c r="C21868" s="2">
        <v>22</v>
      </c>
      <c r="D21868" s="2" t="s">
        <v>19</v>
      </c>
      <c r="E21868" s="2"/>
      <c r="F21868" s="2"/>
      <c r="G21868" s="2"/>
      <c r="H21868" s="2"/>
    </row>
    <row r="21869" spans="2:8">
      <c r="B21869" s="2" t="s">
        <v>22317</v>
      </c>
      <c r="C21869" s="2">
        <v>21</v>
      </c>
      <c r="D21869" s="2" t="s">
        <v>19</v>
      </c>
      <c r="E21869" s="2"/>
      <c r="F21869" s="2"/>
      <c r="G21869" s="2"/>
      <c r="H21869" s="2"/>
    </row>
    <row r="21870" spans="2:8">
      <c r="B21870" s="2" t="s">
        <v>22318</v>
      </c>
      <c r="C21870" s="2">
        <v>23</v>
      </c>
      <c r="D21870" s="2" t="s">
        <v>19</v>
      </c>
      <c r="E21870" s="2"/>
      <c r="F21870" s="2"/>
      <c r="G21870" s="2"/>
      <c r="H21870" s="2"/>
    </row>
    <row r="21871" spans="2:8">
      <c r="B21871" s="2" t="s">
        <v>22319</v>
      </c>
      <c r="C21871" s="2">
        <v>23</v>
      </c>
      <c r="D21871" s="2" t="s">
        <v>19</v>
      </c>
      <c r="E21871" s="2"/>
      <c r="F21871" s="2"/>
      <c r="G21871" s="2"/>
      <c r="H21871" s="2"/>
    </row>
    <row r="21872" spans="2:8">
      <c r="B21872" s="2" t="s">
        <v>22320</v>
      </c>
      <c r="C21872" s="2">
        <v>23</v>
      </c>
      <c r="D21872" s="2" t="s">
        <v>19</v>
      </c>
      <c r="E21872" s="2"/>
      <c r="F21872" s="2"/>
      <c r="G21872" s="2"/>
      <c r="H21872" s="2"/>
    </row>
    <row r="21873" spans="2:8">
      <c r="B21873" s="2" t="s">
        <v>22321</v>
      </c>
      <c r="C21873" s="2">
        <v>24</v>
      </c>
      <c r="D21873" s="2" t="s">
        <v>19</v>
      </c>
      <c r="E21873" s="2"/>
      <c r="F21873" s="2"/>
      <c r="G21873" s="2"/>
      <c r="H21873" s="2"/>
    </row>
    <row r="21874" spans="2:8">
      <c r="B21874" s="2" t="s">
        <v>22322</v>
      </c>
      <c r="C21874" s="2">
        <v>26</v>
      </c>
      <c r="D21874" s="2" t="s">
        <v>19</v>
      </c>
      <c r="E21874" s="2"/>
      <c r="F21874" s="2"/>
      <c r="G21874" s="2"/>
      <c r="H21874" s="2"/>
    </row>
    <row r="21875" spans="2:8">
      <c r="B21875" s="2" t="s">
        <v>22323</v>
      </c>
      <c r="C21875" s="2">
        <v>33</v>
      </c>
      <c r="D21875" s="2" t="s">
        <v>19</v>
      </c>
      <c r="E21875" s="2"/>
      <c r="F21875" s="2"/>
      <c r="G21875" s="2"/>
      <c r="H21875" s="2"/>
    </row>
    <row r="21876" spans="2:8">
      <c r="B21876" s="2" t="s">
        <v>22324</v>
      </c>
      <c r="C21876" s="2">
        <v>34</v>
      </c>
      <c r="D21876" s="2" t="s">
        <v>19</v>
      </c>
      <c r="E21876" s="2"/>
      <c r="F21876" s="2"/>
      <c r="G21876" s="2"/>
      <c r="H21876" s="2"/>
    </row>
    <row r="21877" spans="2:8">
      <c r="B21877" s="2" t="s">
        <v>22325</v>
      </c>
      <c r="C21877" s="2">
        <v>32</v>
      </c>
      <c r="D21877" s="2" t="s">
        <v>19</v>
      </c>
      <c r="E21877" s="2"/>
      <c r="F21877" s="2"/>
      <c r="G21877" s="2"/>
      <c r="H21877" s="2"/>
    </row>
    <row r="21878" spans="2:8">
      <c r="B21878" s="2" t="s">
        <v>22326</v>
      </c>
      <c r="C21878" s="2">
        <v>30</v>
      </c>
      <c r="D21878" s="2" t="s">
        <v>19</v>
      </c>
      <c r="E21878" s="2"/>
      <c r="F21878" s="2"/>
      <c r="G21878" s="2"/>
      <c r="H21878" s="2"/>
    </row>
    <row r="21879" spans="2:8">
      <c r="B21879" s="2" t="s">
        <v>22327</v>
      </c>
      <c r="C21879" s="2">
        <v>35</v>
      </c>
      <c r="D21879" s="2" t="s">
        <v>451</v>
      </c>
      <c r="E21879" s="2"/>
      <c r="F21879" s="2"/>
      <c r="G21879" s="2"/>
      <c r="H21879" s="2"/>
    </row>
    <row r="21880" spans="2:8">
      <c r="B21880" s="2" t="s">
        <v>22328</v>
      </c>
      <c r="C21880" s="2">
        <v>34</v>
      </c>
      <c r="D21880" s="2" t="s">
        <v>451</v>
      </c>
      <c r="E21880" s="2"/>
      <c r="F21880" s="2"/>
      <c r="G21880" s="2"/>
      <c r="H21880" s="2"/>
    </row>
    <row r="21881" spans="2:8">
      <c r="B21881" s="2" t="s">
        <v>22329</v>
      </c>
      <c r="C21881" s="2">
        <v>22</v>
      </c>
      <c r="D21881" s="2" t="s">
        <v>451</v>
      </c>
      <c r="E21881" s="2"/>
      <c r="F21881" s="2"/>
      <c r="G21881" s="2"/>
      <c r="H21881" s="2"/>
    </row>
    <row r="21882" spans="2:8">
      <c r="B21882" s="2" t="s">
        <v>22330</v>
      </c>
      <c r="C21882" s="2">
        <v>22</v>
      </c>
      <c r="D21882" s="2" t="s">
        <v>19</v>
      </c>
      <c r="E21882" s="2"/>
      <c r="F21882" s="2"/>
      <c r="G21882" s="2"/>
      <c r="H21882" s="2"/>
    </row>
    <row r="21883" spans="2:8">
      <c r="B21883" s="2" t="s">
        <v>22331</v>
      </c>
      <c r="C21883" s="2">
        <v>30</v>
      </c>
      <c r="D21883" s="2" t="s">
        <v>19</v>
      </c>
      <c r="E21883" s="2"/>
      <c r="F21883" s="2"/>
      <c r="G21883" s="2"/>
      <c r="H21883" s="2"/>
    </row>
    <row r="21884" spans="2:8">
      <c r="B21884" s="2" t="s">
        <v>22332</v>
      </c>
      <c r="C21884" s="2">
        <v>35</v>
      </c>
      <c r="D21884" s="2" t="s">
        <v>19</v>
      </c>
      <c r="E21884" s="2"/>
      <c r="F21884" s="2"/>
      <c r="G21884" s="2"/>
      <c r="H21884" s="2"/>
    </row>
    <row r="21885" spans="2:8">
      <c r="B21885" s="2" t="s">
        <v>22333</v>
      </c>
      <c r="C21885" s="2">
        <v>36</v>
      </c>
      <c r="D21885" s="2" t="s">
        <v>19</v>
      </c>
      <c r="E21885" s="2"/>
      <c r="F21885" s="2"/>
      <c r="G21885" s="2"/>
      <c r="H21885" s="2"/>
    </row>
    <row r="21886" spans="2:8">
      <c r="B21886" s="2" t="s">
        <v>22334</v>
      </c>
      <c r="C21886" s="2">
        <v>19</v>
      </c>
      <c r="D21886" s="2" t="s">
        <v>19</v>
      </c>
      <c r="E21886" s="2"/>
      <c r="F21886" s="2"/>
      <c r="G21886" s="2"/>
      <c r="H21886" s="2"/>
    </row>
    <row r="21887" spans="2:8">
      <c r="B21887" s="2" t="s">
        <v>22335</v>
      </c>
      <c r="C21887" s="2">
        <v>28</v>
      </c>
      <c r="D21887" s="2" t="s">
        <v>19</v>
      </c>
      <c r="E21887" s="2"/>
      <c r="F21887" s="2"/>
      <c r="G21887" s="2"/>
      <c r="H21887" s="2"/>
    </row>
    <row r="21888" spans="2:8">
      <c r="B21888" s="2" t="s">
        <v>22336</v>
      </c>
      <c r="C21888" s="2">
        <v>29</v>
      </c>
      <c r="D21888" s="2" t="s">
        <v>19</v>
      </c>
      <c r="E21888" s="2"/>
      <c r="F21888" s="2"/>
      <c r="G21888" s="2"/>
      <c r="H21888" s="2"/>
    </row>
    <row r="21889" spans="2:8">
      <c r="B21889" s="2" t="s">
        <v>22337</v>
      </c>
      <c r="C21889" s="2">
        <v>32</v>
      </c>
      <c r="D21889" s="2" t="s">
        <v>19</v>
      </c>
      <c r="E21889" s="2"/>
      <c r="F21889" s="2"/>
      <c r="G21889" s="2"/>
      <c r="H21889" s="2"/>
    </row>
    <row r="21890" spans="2:8">
      <c r="B21890" s="2" t="s">
        <v>22338</v>
      </c>
      <c r="C21890" s="2">
        <v>32</v>
      </c>
      <c r="D21890" s="2" t="s">
        <v>19</v>
      </c>
      <c r="E21890" s="2"/>
      <c r="F21890" s="2"/>
      <c r="G21890" s="2"/>
      <c r="H21890" s="2"/>
    </row>
    <row r="21891" spans="2:8">
      <c r="B21891" s="2" t="s">
        <v>22339</v>
      </c>
      <c r="C21891" s="2">
        <v>32</v>
      </c>
      <c r="D21891" s="2" t="s">
        <v>19</v>
      </c>
      <c r="E21891" s="2"/>
      <c r="F21891" s="2"/>
      <c r="G21891" s="2"/>
      <c r="H21891" s="2"/>
    </row>
    <row r="21892" spans="2:8">
      <c r="B21892" s="2" t="s">
        <v>22340</v>
      </c>
      <c r="C21892" s="2">
        <v>31</v>
      </c>
      <c r="D21892" s="2" t="s">
        <v>19</v>
      </c>
      <c r="E21892" s="2"/>
      <c r="F21892" s="2"/>
      <c r="G21892" s="2"/>
      <c r="H21892" s="2"/>
    </row>
    <row r="21893" spans="2:8">
      <c r="B21893" s="2" t="s">
        <v>22341</v>
      </c>
      <c r="C21893" s="2">
        <v>29</v>
      </c>
      <c r="D21893" s="2" t="s">
        <v>19</v>
      </c>
      <c r="E21893" s="2"/>
      <c r="F21893" s="2"/>
      <c r="G21893" s="2"/>
      <c r="H21893" s="2"/>
    </row>
    <row r="21894" spans="2:8">
      <c r="B21894" s="2" t="s">
        <v>22342</v>
      </c>
      <c r="C21894" s="2">
        <v>15</v>
      </c>
      <c r="D21894" s="2" t="s">
        <v>451</v>
      </c>
      <c r="E21894" s="2"/>
      <c r="F21894" s="2"/>
      <c r="G21894" s="2"/>
      <c r="H21894" s="2"/>
    </row>
    <row r="21895" spans="2:8">
      <c r="B21895" s="2" t="s">
        <v>22343</v>
      </c>
      <c r="C21895" s="2">
        <v>17</v>
      </c>
      <c r="D21895" s="2" t="s">
        <v>19</v>
      </c>
      <c r="E21895" s="2"/>
      <c r="F21895" s="2"/>
      <c r="G21895" s="2"/>
      <c r="H21895" s="2"/>
    </row>
    <row r="21896" spans="2:8">
      <c r="B21896" s="2" t="s">
        <v>22344</v>
      </c>
      <c r="C21896" s="2">
        <v>22</v>
      </c>
      <c r="D21896" s="2" t="s">
        <v>19</v>
      </c>
      <c r="E21896" s="2"/>
      <c r="F21896" s="2"/>
      <c r="G21896" s="2"/>
      <c r="H21896" s="2"/>
    </row>
    <row r="21897" spans="2:8">
      <c r="B21897" s="2" t="s">
        <v>22345</v>
      </c>
      <c r="C21897" s="2">
        <v>24</v>
      </c>
      <c r="D21897" s="2" t="s">
        <v>19</v>
      </c>
      <c r="E21897" s="2"/>
      <c r="F21897" s="2"/>
      <c r="G21897" s="2"/>
      <c r="H21897" s="2"/>
    </row>
    <row r="21898" spans="2:8">
      <c r="B21898" s="2" t="s">
        <v>22346</v>
      </c>
      <c r="C21898" s="2">
        <v>19</v>
      </c>
      <c r="D21898" s="2" t="s">
        <v>19</v>
      </c>
      <c r="E21898" s="2"/>
      <c r="F21898" s="2"/>
      <c r="G21898" s="2"/>
      <c r="H21898" s="2"/>
    </row>
    <row r="21899" spans="2:8">
      <c r="B21899" s="2" t="s">
        <v>22347</v>
      </c>
      <c r="C21899" s="2">
        <v>23</v>
      </c>
      <c r="D21899" s="2" t="s">
        <v>451</v>
      </c>
      <c r="E21899" s="2"/>
      <c r="F21899" s="2"/>
      <c r="G21899" s="2"/>
      <c r="H21899" s="2"/>
    </row>
    <row r="21900" spans="2:8">
      <c r="B21900" s="2" t="s">
        <v>22348</v>
      </c>
      <c r="C21900" s="2">
        <v>23</v>
      </c>
      <c r="D21900" s="2" t="s">
        <v>451</v>
      </c>
      <c r="E21900" s="2"/>
      <c r="F21900" s="2"/>
      <c r="G21900" s="2"/>
      <c r="H21900" s="2"/>
    </row>
    <row r="21901" spans="2:8">
      <c r="B21901" s="2" t="s">
        <v>22349</v>
      </c>
      <c r="C21901" s="2">
        <v>24</v>
      </c>
      <c r="D21901" s="2" t="s">
        <v>451</v>
      </c>
      <c r="E21901" s="2"/>
      <c r="F21901" s="2"/>
      <c r="G21901" s="2"/>
      <c r="H21901" s="2"/>
    </row>
    <row r="21902" spans="2:8">
      <c r="B21902" s="2" t="s">
        <v>22350</v>
      </c>
      <c r="C21902" s="2">
        <v>26</v>
      </c>
      <c r="D21902" s="2" t="s">
        <v>451</v>
      </c>
      <c r="E21902" s="2"/>
      <c r="F21902" s="2"/>
      <c r="G21902" s="2"/>
      <c r="H21902" s="2"/>
    </row>
    <row r="21903" spans="2:8">
      <c r="B21903" s="2" t="s">
        <v>22351</v>
      </c>
      <c r="C21903" s="2">
        <v>26</v>
      </c>
      <c r="D21903" s="2" t="s">
        <v>451</v>
      </c>
      <c r="E21903" s="2"/>
      <c r="F21903" s="2"/>
      <c r="G21903" s="2"/>
      <c r="H21903" s="2"/>
    </row>
    <row r="21904" spans="2:8">
      <c r="B21904" s="2" t="s">
        <v>22352</v>
      </c>
      <c r="C21904" s="2">
        <v>26</v>
      </c>
      <c r="D21904" s="2" t="s">
        <v>451</v>
      </c>
      <c r="E21904" s="2"/>
      <c r="F21904" s="2"/>
      <c r="G21904" s="2"/>
      <c r="H21904" s="2"/>
    </row>
    <row r="21905" spans="2:8">
      <c r="B21905" s="2" t="s">
        <v>22353</v>
      </c>
      <c r="C21905" s="2">
        <v>25</v>
      </c>
      <c r="D21905" s="2" t="s">
        <v>451</v>
      </c>
      <c r="E21905" s="2"/>
      <c r="F21905" s="2"/>
      <c r="G21905" s="2"/>
      <c r="H21905" s="2"/>
    </row>
    <row r="21906" spans="2:8">
      <c r="B21906" s="2" t="s">
        <v>22354</v>
      </c>
      <c r="C21906" s="2">
        <v>21</v>
      </c>
      <c r="D21906" s="2" t="s">
        <v>451</v>
      </c>
      <c r="E21906" s="2"/>
      <c r="F21906" s="2"/>
      <c r="G21906" s="2"/>
      <c r="H21906" s="2"/>
    </row>
    <row r="21907" spans="2:8">
      <c r="B21907" s="2" t="s">
        <v>22355</v>
      </c>
      <c r="C21907" s="2">
        <v>14</v>
      </c>
      <c r="D21907" s="2" t="s">
        <v>451</v>
      </c>
      <c r="E21907" s="2"/>
      <c r="F21907" s="2"/>
      <c r="G21907" s="2"/>
      <c r="H21907" s="2"/>
    </row>
    <row r="21908" spans="2:8">
      <c r="B21908" s="2" t="s">
        <v>22356</v>
      </c>
      <c r="C21908" s="2">
        <v>21</v>
      </c>
      <c r="D21908" s="2" t="s">
        <v>19</v>
      </c>
      <c r="E21908" s="2"/>
      <c r="F21908" s="2"/>
      <c r="G21908" s="2"/>
      <c r="H21908" s="2"/>
    </row>
    <row r="21909" spans="2:8">
      <c r="B21909" s="2" t="s">
        <v>22357</v>
      </c>
      <c r="C21909" s="2">
        <v>26</v>
      </c>
      <c r="D21909" s="2" t="s">
        <v>19</v>
      </c>
      <c r="E21909" s="2"/>
      <c r="F21909" s="2"/>
      <c r="G21909" s="2"/>
      <c r="H21909" s="2"/>
    </row>
    <row r="21910" spans="2:8">
      <c r="B21910" s="2" t="s">
        <v>22358</v>
      </c>
      <c r="C21910" s="2">
        <v>31</v>
      </c>
      <c r="D21910" s="2" t="s">
        <v>19</v>
      </c>
      <c r="E21910" s="2"/>
      <c r="F21910" s="2"/>
      <c r="G21910" s="2"/>
      <c r="H21910" s="2"/>
    </row>
    <row r="21911" spans="2:8">
      <c r="B21911" s="2" t="s">
        <v>22359</v>
      </c>
      <c r="C21911" s="2">
        <v>35</v>
      </c>
      <c r="D21911" s="2" t="s">
        <v>19</v>
      </c>
      <c r="E21911" s="2"/>
      <c r="F21911" s="2"/>
      <c r="G21911" s="2"/>
      <c r="H21911" s="2"/>
    </row>
    <row r="21912" spans="2:8">
      <c r="B21912" s="2" t="s">
        <v>22360</v>
      </c>
      <c r="C21912" s="2">
        <v>33</v>
      </c>
      <c r="D21912" s="2" t="s">
        <v>19</v>
      </c>
      <c r="E21912" s="2"/>
      <c r="F21912" s="2"/>
      <c r="G21912" s="2"/>
      <c r="H21912" s="2"/>
    </row>
    <row r="21913" spans="2:8">
      <c r="B21913" s="2" t="s">
        <v>22361</v>
      </c>
      <c r="C21913" s="2">
        <v>23</v>
      </c>
      <c r="D21913" s="2" t="s">
        <v>19</v>
      </c>
      <c r="E21913" s="2"/>
      <c r="F21913" s="2"/>
      <c r="G21913" s="2"/>
      <c r="H21913" s="2"/>
    </row>
    <row r="21914" spans="2:8">
      <c r="B21914" s="2" t="s">
        <v>22362</v>
      </c>
      <c r="C21914" s="2">
        <v>26</v>
      </c>
      <c r="D21914" s="2" t="s">
        <v>19</v>
      </c>
      <c r="E21914" s="2"/>
      <c r="F21914" s="2"/>
      <c r="G21914" s="2"/>
      <c r="H21914" s="2"/>
    </row>
    <row r="21915" spans="2:8">
      <c r="B21915" s="2" t="s">
        <v>22363</v>
      </c>
      <c r="C21915" s="2">
        <v>28</v>
      </c>
      <c r="D21915" s="2" t="s">
        <v>19</v>
      </c>
      <c r="E21915" s="2"/>
      <c r="F21915" s="2"/>
      <c r="G21915" s="2"/>
      <c r="H21915" s="2"/>
    </row>
    <row r="21916" spans="2:8">
      <c r="B21916" s="2" t="s">
        <v>22364</v>
      </c>
      <c r="C21916" s="2">
        <v>31</v>
      </c>
      <c r="D21916" s="2" t="s">
        <v>19</v>
      </c>
      <c r="E21916" s="2"/>
      <c r="F21916" s="2"/>
      <c r="G21916" s="2"/>
      <c r="H21916" s="2"/>
    </row>
    <row r="21917" spans="2:8">
      <c r="B21917" s="2" t="s">
        <v>22365</v>
      </c>
      <c r="C21917" s="2">
        <v>32</v>
      </c>
      <c r="D21917" s="2" t="s">
        <v>19</v>
      </c>
      <c r="E21917" s="2"/>
      <c r="F21917" s="2"/>
      <c r="G21917" s="2"/>
      <c r="H21917" s="2"/>
    </row>
    <row r="21918" spans="2:8">
      <c r="B21918" s="2" t="s">
        <v>22366</v>
      </c>
      <c r="C21918" s="2">
        <v>32</v>
      </c>
      <c r="D21918" s="2" t="s">
        <v>19</v>
      </c>
      <c r="E21918" s="2"/>
      <c r="F21918" s="2"/>
      <c r="G21918" s="2"/>
      <c r="H21918" s="2"/>
    </row>
    <row r="21919" spans="2:8">
      <c r="B21919" s="2" t="s">
        <v>22367</v>
      </c>
      <c r="C21919" s="2">
        <v>30</v>
      </c>
      <c r="D21919" s="2" t="s">
        <v>19</v>
      </c>
      <c r="E21919" s="2"/>
      <c r="F21919" s="2"/>
      <c r="G21919" s="2"/>
      <c r="H21919" s="2"/>
    </row>
    <row r="21920" spans="2:8">
      <c r="B21920" s="2" t="s">
        <v>22368</v>
      </c>
      <c r="C21920" s="2">
        <v>31</v>
      </c>
      <c r="D21920" s="2" t="s">
        <v>19</v>
      </c>
      <c r="E21920" s="2"/>
      <c r="F21920" s="2"/>
      <c r="G21920" s="2"/>
      <c r="H21920" s="2"/>
    </row>
    <row r="21921" spans="2:8">
      <c r="B21921" s="2" t="s">
        <v>22369</v>
      </c>
      <c r="C21921" s="2">
        <v>13</v>
      </c>
      <c r="D21921" s="2" t="s">
        <v>19</v>
      </c>
      <c r="E21921" s="2"/>
      <c r="F21921" s="2"/>
      <c r="G21921" s="2"/>
      <c r="H21921" s="2"/>
    </row>
    <row r="21922" spans="2:8">
      <c r="B21922" s="2" t="s">
        <v>22370</v>
      </c>
      <c r="C21922" s="2">
        <v>23</v>
      </c>
      <c r="D21922" s="2" t="s">
        <v>451</v>
      </c>
      <c r="E21922" s="2"/>
      <c r="F21922" s="2"/>
      <c r="G21922" s="2"/>
      <c r="H21922" s="2"/>
    </row>
    <row r="21923" spans="2:8">
      <c r="B21923" s="2" t="s">
        <v>22371</v>
      </c>
      <c r="C21923" s="2">
        <v>24</v>
      </c>
      <c r="D21923" s="2" t="s">
        <v>451</v>
      </c>
      <c r="E21923" s="2"/>
      <c r="F21923" s="2"/>
      <c r="G21923" s="2"/>
      <c r="H21923" s="2"/>
    </row>
    <row r="21924" spans="2:8">
      <c r="B21924" s="2" t="s">
        <v>22372</v>
      </c>
      <c r="C21924" s="2">
        <v>25</v>
      </c>
      <c r="D21924" s="2" t="s">
        <v>451</v>
      </c>
      <c r="E21924" s="2"/>
      <c r="F21924" s="2"/>
      <c r="G21924" s="2"/>
      <c r="H21924" s="2"/>
    </row>
    <row r="21925" spans="2:8">
      <c r="B21925" s="2" t="s">
        <v>22373</v>
      </c>
      <c r="C21925" s="2">
        <v>27</v>
      </c>
      <c r="D21925" s="2" t="s">
        <v>451</v>
      </c>
      <c r="E21925" s="2"/>
      <c r="F21925" s="2"/>
      <c r="G21925" s="2"/>
      <c r="H21925" s="2"/>
    </row>
    <row r="21926" spans="2:8">
      <c r="B21926" s="2" t="s">
        <v>22374</v>
      </c>
      <c r="C21926" s="2">
        <v>27</v>
      </c>
      <c r="D21926" s="2" t="s">
        <v>451</v>
      </c>
      <c r="E21926" s="2"/>
      <c r="F21926" s="2"/>
      <c r="G21926" s="2"/>
      <c r="H21926" s="2"/>
    </row>
    <row r="21927" spans="2:8">
      <c r="B21927" s="2" t="s">
        <v>22375</v>
      </c>
      <c r="C21927" s="2">
        <v>27</v>
      </c>
      <c r="D21927" s="2" t="s">
        <v>451</v>
      </c>
      <c r="E21927" s="2"/>
      <c r="F21927" s="2"/>
      <c r="G21927" s="2"/>
      <c r="H21927" s="2"/>
    </row>
    <row r="21928" spans="2:8">
      <c r="B21928" s="2" t="s">
        <v>22376</v>
      </c>
      <c r="C21928" s="2">
        <v>25</v>
      </c>
      <c r="D21928" s="2" t="s">
        <v>451</v>
      </c>
      <c r="E21928" s="2"/>
      <c r="F21928" s="2"/>
      <c r="G21928" s="2"/>
      <c r="H21928" s="2"/>
    </row>
    <row r="21929" spans="2:8">
      <c r="B21929" s="2" t="s">
        <v>22377</v>
      </c>
      <c r="C21929" s="2">
        <v>22</v>
      </c>
      <c r="D21929" s="2" t="s">
        <v>451</v>
      </c>
      <c r="E21929" s="2"/>
      <c r="F21929" s="2"/>
      <c r="G21929" s="2"/>
      <c r="H21929" s="2"/>
    </row>
    <row r="21930" spans="2:8">
      <c r="B21930" s="2" t="s">
        <v>22378</v>
      </c>
      <c r="C21930" s="2">
        <v>15</v>
      </c>
      <c r="D21930" s="2" t="s">
        <v>451</v>
      </c>
      <c r="E21930" s="2"/>
      <c r="F21930" s="2"/>
      <c r="G21930" s="2"/>
      <c r="H21930" s="2"/>
    </row>
    <row r="21931" spans="2:8">
      <c r="B21931" s="2" t="s">
        <v>22379</v>
      </c>
      <c r="C21931" s="2">
        <v>8</v>
      </c>
      <c r="D21931" s="2" t="s">
        <v>451</v>
      </c>
      <c r="E21931" s="2"/>
      <c r="F21931" s="2"/>
      <c r="G21931" s="2"/>
      <c r="H21931" s="2"/>
    </row>
    <row r="21932" spans="2:8">
      <c r="B21932" s="2" t="s">
        <v>22380</v>
      </c>
      <c r="C21932" s="2">
        <v>24</v>
      </c>
      <c r="D21932" s="2" t="s">
        <v>451</v>
      </c>
      <c r="E21932" s="2"/>
      <c r="F21932" s="2"/>
      <c r="G21932" s="2"/>
      <c r="H21932" s="2"/>
    </row>
    <row r="21933" spans="2:8">
      <c r="B21933" s="2" t="s">
        <v>22381</v>
      </c>
      <c r="C21933" s="2">
        <v>24</v>
      </c>
      <c r="D21933" s="2" t="s">
        <v>451</v>
      </c>
      <c r="E21933" s="2"/>
      <c r="F21933" s="2"/>
      <c r="G21933" s="2"/>
      <c r="H21933" s="2"/>
    </row>
    <row r="21934" spans="2:8">
      <c r="B21934" s="2" t="s">
        <v>22382</v>
      </c>
      <c r="C21934" s="2">
        <v>24</v>
      </c>
      <c r="D21934" s="2" t="s">
        <v>451</v>
      </c>
      <c r="E21934" s="2"/>
      <c r="F21934" s="2"/>
      <c r="G21934" s="2"/>
      <c r="H21934" s="2"/>
    </row>
    <row r="21935" spans="2:8">
      <c r="B21935" s="2" t="s">
        <v>22383</v>
      </c>
      <c r="C21935" s="2">
        <v>23</v>
      </c>
      <c r="D21935" s="2" t="s">
        <v>451</v>
      </c>
      <c r="E21935" s="2"/>
      <c r="F21935" s="2"/>
      <c r="G21935" s="2"/>
      <c r="H21935" s="2"/>
    </row>
    <row r="21936" spans="2:8">
      <c r="B21936" s="2" t="s">
        <v>22384</v>
      </c>
      <c r="C21936" s="2">
        <v>21</v>
      </c>
      <c r="D21936" s="2" t="s">
        <v>451</v>
      </c>
      <c r="E21936" s="2"/>
      <c r="F21936" s="2"/>
      <c r="G21936" s="2"/>
      <c r="H21936" s="2"/>
    </row>
    <row r="21937" spans="2:8">
      <c r="B21937" s="2" t="s">
        <v>22385</v>
      </c>
      <c r="C21937" s="2">
        <v>21</v>
      </c>
      <c r="D21937" s="2" t="s">
        <v>19</v>
      </c>
      <c r="E21937" s="2"/>
      <c r="F21937" s="2"/>
      <c r="G21937" s="2"/>
      <c r="H21937" s="2"/>
    </row>
    <row r="21938" spans="2:8">
      <c r="B21938" s="2" t="s">
        <v>22386</v>
      </c>
      <c r="C21938" s="2">
        <v>26</v>
      </c>
      <c r="D21938" s="2" t="s">
        <v>19</v>
      </c>
      <c r="E21938" s="2"/>
      <c r="F21938" s="2"/>
      <c r="G21938" s="2"/>
      <c r="H21938" s="2"/>
    </row>
    <row r="21939" spans="2:8">
      <c r="B21939" s="2" t="s">
        <v>22387</v>
      </c>
      <c r="C21939" s="2">
        <v>27</v>
      </c>
      <c r="D21939" s="2" t="s">
        <v>19</v>
      </c>
      <c r="E21939" s="2"/>
      <c r="F21939" s="2"/>
      <c r="G21939" s="2"/>
      <c r="H21939" s="2"/>
    </row>
    <row r="21940" spans="2:8">
      <c r="B21940" s="2" t="s">
        <v>22388</v>
      </c>
      <c r="C21940" s="2">
        <v>27</v>
      </c>
      <c r="D21940" s="2" t="s">
        <v>19</v>
      </c>
      <c r="E21940" s="2"/>
      <c r="F21940" s="2"/>
      <c r="G21940" s="2"/>
      <c r="H21940" s="2"/>
    </row>
    <row r="21941" spans="2:8">
      <c r="B21941" s="2" t="s">
        <v>22389</v>
      </c>
      <c r="C21941" s="2">
        <v>21</v>
      </c>
      <c r="D21941" s="2" t="s">
        <v>19</v>
      </c>
      <c r="E21941" s="2"/>
      <c r="F21941" s="2"/>
      <c r="G21941" s="2"/>
      <c r="H21941" s="2"/>
    </row>
    <row r="21942" spans="2:8">
      <c r="B21942" s="2" t="s">
        <v>22390</v>
      </c>
      <c r="C21942" s="2">
        <v>28</v>
      </c>
      <c r="D21942" s="2" t="s">
        <v>19</v>
      </c>
      <c r="E21942" s="2"/>
      <c r="F21942" s="2"/>
      <c r="G21942" s="2"/>
      <c r="H21942" s="2"/>
    </row>
    <row r="21943" spans="2:8">
      <c r="B21943" s="2" t="s">
        <v>22391</v>
      </c>
      <c r="C21943" s="2">
        <v>27</v>
      </c>
      <c r="D21943" s="2" t="s">
        <v>451</v>
      </c>
      <c r="E21943" s="2"/>
      <c r="F21943" s="2"/>
      <c r="G21943" s="2"/>
      <c r="H21943" s="2"/>
    </row>
    <row r="21944" spans="2:8">
      <c r="B21944" s="2" t="s">
        <v>22392</v>
      </c>
      <c r="C21944" s="2">
        <v>26</v>
      </c>
      <c r="D21944" s="2" t="s">
        <v>451</v>
      </c>
      <c r="E21944" s="2"/>
      <c r="F21944" s="2"/>
      <c r="G21944" s="2"/>
      <c r="H21944" s="2"/>
    </row>
    <row r="21945" spans="2:8">
      <c r="B21945" s="2" t="s">
        <v>22393</v>
      </c>
      <c r="C21945" s="2">
        <v>26</v>
      </c>
      <c r="D21945" s="2" t="s">
        <v>451</v>
      </c>
      <c r="E21945" s="2"/>
      <c r="F21945" s="2"/>
      <c r="G21945" s="2"/>
      <c r="H21945" s="2"/>
    </row>
    <row r="21946" spans="2:8">
      <c r="B21946" s="2" t="s">
        <v>22394</v>
      </c>
      <c r="C21946" s="2">
        <v>30</v>
      </c>
      <c r="D21946" s="2" t="s">
        <v>451</v>
      </c>
      <c r="E21946" s="2"/>
      <c r="F21946" s="2"/>
      <c r="G21946" s="2"/>
      <c r="H21946" s="2"/>
    </row>
    <row r="21947" spans="2:8">
      <c r="B21947" s="2" t="s">
        <v>22395</v>
      </c>
      <c r="C21947" s="2">
        <v>30</v>
      </c>
      <c r="D21947" s="2" t="s">
        <v>451</v>
      </c>
      <c r="E21947" s="2"/>
      <c r="F21947" s="2"/>
      <c r="G21947" s="2"/>
      <c r="H21947" s="2"/>
    </row>
    <row r="21948" spans="2:8">
      <c r="B21948" s="2" t="s">
        <v>22396</v>
      </c>
      <c r="C21948" s="2">
        <v>22</v>
      </c>
      <c r="D21948" s="2" t="s">
        <v>451</v>
      </c>
      <c r="E21948" s="2"/>
      <c r="F21948" s="2"/>
      <c r="G21948" s="2"/>
      <c r="H21948" s="2"/>
    </row>
    <row r="21949" spans="2:8">
      <c r="B21949" s="2" t="s">
        <v>22397</v>
      </c>
      <c r="C21949" s="2">
        <v>16</v>
      </c>
      <c r="D21949" s="2" t="s">
        <v>451</v>
      </c>
      <c r="E21949" s="2"/>
      <c r="F21949" s="2"/>
      <c r="G21949" s="2"/>
      <c r="H21949" s="2"/>
    </row>
    <row r="21950" spans="2:8">
      <c r="B21950" s="2" t="s">
        <v>22398</v>
      </c>
      <c r="C21950" s="2">
        <v>15</v>
      </c>
      <c r="D21950" s="2" t="s">
        <v>451</v>
      </c>
      <c r="E21950" s="2"/>
      <c r="F21950" s="2"/>
      <c r="G21950" s="2"/>
      <c r="H21950" s="2"/>
    </row>
    <row r="21951" spans="2:8">
      <c r="B21951" s="2" t="s">
        <v>22399</v>
      </c>
      <c r="C21951" s="2">
        <v>20</v>
      </c>
      <c r="D21951" s="2" t="s">
        <v>451</v>
      </c>
      <c r="E21951" s="2"/>
      <c r="F21951" s="2"/>
      <c r="G21951" s="2"/>
      <c r="H21951" s="2"/>
    </row>
    <row r="21952" spans="2:8">
      <c r="B21952" s="2" t="s">
        <v>22400</v>
      </c>
      <c r="C21952" s="2">
        <v>31</v>
      </c>
      <c r="D21952" s="2" t="s">
        <v>451</v>
      </c>
      <c r="E21952" s="2"/>
      <c r="F21952" s="2"/>
      <c r="G21952" s="2"/>
      <c r="H21952" s="2"/>
    </row>
    <row r="21953" spans="2:8">
      <c r="B21953" s="2" t="s">
        <v>22401</v>
      </c>
      <c r="C21953" s="2">
        <v>32</v>
      </c>
      <c r="D21953" s="2" t="s">
        <v>451</v>
      </c>
      <c r="E21953" s="2"/>
      <c r="F21953" s="2"/>
      <c r="G21953" s="2"/>
      <c r="H21953" s="2"/>
    </row>
    <row r="21954" spans="2:8">
      <c r="B21954" s="2" t="s">
        <v>22402</v>
      </c>
      <c r="C21954" s="2">
        <v>31</v>
      </c>
      <c r="D21954" s="2" t="s">
        <v>451</v>
      </c>
      <c r="E21954" s="2"/>
      <c r="F21954" s="2"/>
      <c r="G21954" s="2"/>
      <c r="H21954" s="2"/>
    </row>
    <row r="21955" spans="2:8">
      <c r="B21955" s="2" t="s">
        <v>22403</v>
      </c>
      <c r="C21955" s="2">
        <v>28</v>
      </c>
      <c r="D21955" s="2" t="s">
        <v>451</v>
      </c>
      <c r="E21955" s="2"/>
      <c r="F21955" s="2"/>
      <c r="G21955" s="2"/>
      <c r="H21955" s="2"/>
    </row>
    <row r="21956" spans="2:8">
      <c r="B21956" s="2" t="s">
        <v>22404</v>
      </c>
      <c r="C21956" s="2">
        <v>25</v>
      </c>
      <c r="D21956" s="2" t="s">
        <v>451</v>
      </c>
      <c r="E21956" s="2"/>
      <c r="F21956" s="2"/>
      <c r="G21956" s="2"/>
      <c r="H21956" s="2"/>
    </row>
    <row r="21957" spans="2:8">
      <c r="B21957" s="2" t="s">
        <v>22405</v>
      </c>
      <c r="C21957" s="2">
        <v>17</v>
      </c>
      <c r="D21957" s="2" t="s">
        <v>451</v>
      </c>
      <c r="E21957" s="2"/>
      <c r="F21957" s="2"/>
      <c r="G21957" s="2"/>
      <c r="H21957" s="2"/>
    </row>
    <row r="21958" spans="2:8">
      <c r="B21958" s="2" t="s">
        <v>22406</v>
      </c>
      <c r="C21958" s="2">
        <v>29</v>
      </c>
      <c r="D21958" s="2" t="s">
        <v>451</v>
      </c>
      <c r="E21958" s="2"/>
      <c r="F21958" s="2"/>
      <c r="G21958" s="2"/>
      <c r="H21958" s="2"/>
    </row>
    <row r="21959" spans="2:8">
      <c r="B21959" s="2" t="s">
        <v>22407</v>
      </c>
      <c r="C21959" s="2">
        <v>27</v>
      </c>
      <c r="D21959" s="2" t="s">
        <v>451</v>
      </c>
      <c r="E21959" s="2"/>
      <c r="F21959" s="2"/>
      <c r="G21959" s="2"/>
      <c r="H21959" s="2"/>
    </row>
    <row r="21960" spans="2:8">
      <c r="B21960" s="2" t="s">
        <v>22408</v>
      </c>
      <c r="C21960" s="2">
        <v>27</v>
      </c>
      <c r="D21960" s="2" t="s">
        <v>451</v>
      </c>
      <c r="E21960" s="2"/>
      <c r="F21960" s="2"/>
      <c r="G21960" s="2"/>
      <c r="H21960" s="2"/>
    </row>
    <row r="21961" spans="2:8">
      <c r="B21961" s="2" t="s">
        <v>22409</v>
      </c>
      <c r="C21961" s="2">
        <v>28</v>
      </c>
      <c r="D21961" s="2" t="s">
        <v>451</v>
      </c>
      <c r="E21961" s="2"/>
      <c r="F21961" s="2"/>
      <c r="G21961" s="2"/>
      <c r="H21961" s="2"/>
    </row>
    <row r="21962" spans="2:8">
      <c r="B21962" s="2" t="s">
        <v>22410</v>
      </c>
      <c r="C21962" s="2">
        <v>22</v>
      </c>
      <c r="D21962" s="2" t="s">
        <v>451</v>
      </c>
      <c r="E21962" s="2"/>
      <c r="F21962" s="2"/>
      <c r="G21962" s="2"/>
      <c r="H21962" s="2"/>
    </row>
    <row r="21963" spans="2:8">
      <c r="B21963" s="2" t="s">
        <v>22411</v>
      </c>
      <c r="C21963" s="2">
        <v>21</v>
      </c>
      <c r="D21963" s="2" t="s">
        <v>451</v>
      </c>
      <c r="E21963" s="2"/>
      <c r="F21963" s="2"/>
      <c r="G21963" s="2"/>
      <c r="H21963" s="2"/>
    </row>
    <row r="21964" spans="2:8">
      <c r="B21964" s="2" t="s">
        <v>22412</v>
      </c>
      <c r="C21964" s="2">
        <v>19</v>
      </c>
      <c r="D21964" s="2" t="s">
        <v>451</v>
      </c>
      <c r="E21964" s="2"/>
      <c r="F21964" s="2"/>
      <c r="G21964" s="2"/>
      <c r="H21964" s="2"/>
    </row>
    <row r="21965" spans="2:8">
      <c r="B21965" s="2" t="s">
        <v>22413</v>
      </c>
      <c r="C21965" s="2">
        <v>10</v>
      </c>
      <c r="D21965" s="2" t="s">
        <v>451</v>
      </c>
      <c r="E21965" s="2"/>
      <c r="F21965" s="2"/>
      <c r="G21965" s="2"/>
      <c r="H21965" s="2"/>
    </row>
    <row r="21966" spans="2:8">
      <c r="B21966" s="2" t="s">
        <v>22414</v>
      </c>
      <c r="C21966" s="2">
        <v>31</v>
      </c>
      <c r="D21966" s="2" t="s">
        <v>19</v>
      </c>
      <c r="E21966" s="2"/>
      <c r="F21966" s="2"/>
      <c r="G21966" s="2"/>
      <c r="H21966" s="2"/>
    </row>
    <row r="21967" spans="2:8">
      <c r="B21967" s="2" t="s">
        <v>22415</v>
      </c>
      <c r="C21967" s="2">
        <v>35</v>
      </c>
      <c r="D21967" s="2" t="s">
        <v>19</v>
      </c>
      <c r="E21967" s="2"/>
      <c r="F21967" s="2"/>
      <c r="G21967" s="2"/>
      <c r="H21967" s="2"/>
    </row>
    <row r="21968" spans="2:8">
      <c r="B21968" s="2" t="s">
        <v>22416</v>
      </c>
      <c r="C21968" s="2">
        <v>23</v>
      </c>
      <c r="D21968" s="2" t="s">
        <v>451</v>
      </c>
      <c r="E21968" s="2"/>
      <c r="F21968" s="2"/>
      <c r="G21968" s="2"/>
      <c r="H21968" s="2"/>
    </row>
    <row r="21969" spans="2:8">
      <c r="B21969" s="2" t="s">
        <v>22417</v>
      </c>
      <c r="C21969" s="2">
        <v>24</v>
      </c>
      <c r="D21969" s="2" t="s">
        <v>451</v>
      </c>
      <c r="E21969" s="2"/>
      <c r="F21969" s="2"/>
      <c r="G21969" s="2"/>
      <c r="H21969" s="2"/>
    </row>
    <row r="21970" spans="2:8">
      <c r="B21970" s="2" t="s">
        <v>22418</v>
      </c>
      <c r="C21970" s="2">
        <v>23</v>
      </c>
      <c r="D21970" s="2" t="s">
        <v>451</v>
      </c>
      <c r="E21970" s="2"/>
      <c r="F21970" s="2"/>
      <c r="G21970" s="2"/>
      <c r="H21970" s="2"/>
    </row>
    <row r="21971" spans="2:8">
      <c r="B21971" s="2" t="s">
        <v>22419</v>
      </c>
      <c r="C21971" s="2">
        <v>25</v>
      </c>
      <c r="D21971" s="2" t="s">
        <v>451</v>
      </c>
      <c r="E21971" s="2"/>
      <c r="F21971" s="2"/>
      <c r="G21971" s="2"/>
      <c r="H21971" s="2"/>
    </row>
    <row r="21972" spans="2:8">
      <c r="B21972" s="2" t="s">
        <v>22420</v>
      </c>
      <c r="C21972" s="2">
        <v>29</v>
      </c>
      <c r="D21972" s="2" t="s">
        <v>451</v>
      </c>
      <c r="E21972" s="2"/>
      <c r="F21972" s="2"/>
      <c r="G21972" s="2"/>
      <c r="H21972" s="2"/>
    </row>
    <row r="21973" spans="2:8">
      <c r="B21973" s="2" t="s">
        <v>22421</v>
      </c>
      <c r="C21973" s="2">
        <v>27</v>
      </c>
      <c r="D21973" s="2" t="s">
        <v>451</v>
      </c>
      <c r="E21973" s="2"/>
      <c r="F21973" s="2"/>
      <c r="G21973" s="2"/>
      <c r="H21973" s="2"/>
    </row>
    <row r="21974" spans="2:8">
      <c r="B21974" s="2" t="s">
        <v>22422</v>
      </c>
      <c r="C21974" s="2">
        <v>18</v>
      </c>
      <c r="D21974" s="2" t="s">
        <v>451</v>
      </c>
      <c r="E21974" s="2"/>
      <c r="F21974" s="2"/>
      <c r="G21974" s="2"/>
      <c r="H21974" s="2"/>
    </row>
    <row r="21975" spans="2:8">
      <c r="B21975" s="2" t="s">
        <v>22423</v>
      </c>
      <c r="C21975" s="2">
        <v>16</v>
      </c>
      <c r="D21975" s="2" t="s">
        <v>19</v>
      </c>
      <c r="E21975" s="2"/>
      <c r="F21975" s="2"/>
      <c r="G21975" s="2"/>
      <c r="H21975" s="2"/>
    </row>
    <row r="21976" spans="2:8">
      <c r="B21976" s="2" t="s">
        <v>22424</v>
      </c>
      <c r="C21976" s="2">
        <v>23</v>
      </c>
      <c r="D21976" s="2" t="s">
        <v>19</v>
      </c>
      <c r="E21976" s="2"/>
      <c r="F21976" s="2"/>
      <c r="G21976" s="2"/>
      <c r="H21976" s="2"/>
    </row>
    <row r="21977" spans="2:8">
      <c r="B21977" s="2" t="s">
        <v>22425</v>
      </c>
      <c r="C21977" s="2">
        <v>24</v>
      </c>
      <c r="D21977" s="2" t="s">
        <v>19</v>
      </c>
      <c r="E21977" s="2"/>
      <c r="F21977" s="2"/>
      <c r="G21977" s="2"/>
      <c r="H21977" s="2"/>
    </row>
    <row r="21978" spans="2:8">
      <c r="B21978" s="2" t="s">
        <v>22426</v>
      </c>
      <c r="C21978" s="2">
        <v>23</v>
      </c>
      <c r="D21978" s="2" t="s">
        <v>19</v>
      </c>
      <c r="E21978" s="2"/>
      <c r="F21978" s="2"/>
      <c r="G21978" s="2"/>
      <c r="H21978" s="2"/>
    </row>
    <row r="21979" spans="2:8">
      <c r="B21979" s="2" t="s">
        <v>22427</v>
      </c>
      <c r="C21979" s="2">
        <v>26</v>
      </c>
      <c r="D21979" s="2" t="s">
        <v>19</v>
      </c>
      <c r="E21979" s="2"/>
      <c r="F21979" s="2"/>
      <c r="G21979" s="2"/>
      <c r="H21979" s="2"/>
    </row>
    <row r="21980" spans="2:8">
      <c r="B21980" s="2" t="s">
        <v>22428</v>
      </c>
      <c r="C21980" s="2">
        <v>25</v>
      </c>
      <c r="D21980" s="2" t="s">
        <v>451</v>
      </c>
      <c r="E21980" s="2"/>
      <c r="F21980" s="2"/>
      <c r="G21980" s="2"/>
      <c r="H21980" s="2"/>
    </row>
    <row r="21981" spans="2:8">
      <c r="B21981" s="2" t="s">
        <v>22429</v>
      </c>
      <c r="C21981" s="2">
        <v>28</v>
      </c>
      <c r="D21981" s="2" t="s">
        <v>451</v>
      </c>
      <c r="E21981" s="2"/>
      <c r="F21981" s="2"/>
      <c r="G21981" s="2"/>
      <c r="H21981" s="2"/>
    </row>
    <row r="21982" spans="2:8">
      <c r="B21982" s="2" t="s">
        <v>22430</v>
      </c>
      <c r="C21982" s="2">
        <v>26</v>
      </c>
      <c r="D21982" s="2" t="s">
        <v>451</v>
      </c>
      <c r="E21982" s="2"/>
      <c r="F21982" s="2"/>
      <c r="G21982" s="2"/>
      <c r="H21982" s="2"/>
    </row>
    <row r="21983" spans="2:8">
      <c r="B21983" s="2" t="s">
        <v>22431</v>
      </c>
      <c r="C21983" s="2">
        <v>22</v>
      </c>
      <c r="D21983" s="2" t="s">
        <v>451</v>
      </c>
      <c r="E21983" s="2"/>
      <c r="F21983" s="2"/>
      <c r="G21983" s="2"/>
      <c r="H21983" s="2"/>
    </row>
    <row r="21984" spans="2:8">
      <c r="B21984" s="2" t="s">
        <v>22432</v>
      </c>
      <c r="C21984" s="2">
        <v>21</v>
      </c>
      <c r="D21984" s="2" t="s">
        <v>451</v>
      </c>
      <c r="E21984" s="2"/>
      <c r="F21984" s="2"/>
      <c r="G21984" s="2"/>
      <c r="H21984" s="2"/>
    </row>
    <row r="21985" spans="2:8">
      <c r="B21985" s="2" t="s">
        <v>22433</v>
      </c>
      <c r="C21985" s="2">
        <v>15</v>
      </c>
      <c r="D21985" s="2" t="s">
        <v>451</v>
      </c>
      <c r="E21985" s="2"/>
      <c r="F21985" s="2"/>
      <c r="G21985" s="2"/>
      <c r="H21985" s="2"/>
    </row>
    <row r="21986" spans="2:8">
      <c r="B21986" s="2" t="s">
        <v>22434</v>
      </c>
      <c r="C21986" s="2">
        <v>11</v>
      </c>
      <c r="D21986" s="2" t="s">
        <v>451</v>
      </c>
      <c r="E21986" s="2"/>
      <c r="F21986" s="2"/>
      <c r="G21986" s="2"/>
      <c r="H21986" s="2"/>
    </row>
    <row r="21987" spans="2:8">
      <c r="B21987" s="2" t="s">
        <v>22435</v>
      </c>
      <c r="C21987" s="2">
        <v>36</v>
      </c>
      <c r="D21987" s="2" t="s">
        <v>451</v>
      </c>
      <c r="E21987" s="2"/>
      <c r="F21987" s="2"/>
      <c r="G21987" s="2"/>
      <c r="H21987" s="2"/>
    </row>
    <row r="21988" spans="2:8">
      <c r="B21988" s="2" t="s">
        <v>22436</v>
      </c>
      <c r="C21988" s="2">
        <v>35</v>
      </c>
      <c r="D21988" s="2" t="s">
        <v>451</v>
      </c>
      <c r="E21988" s="2"/>
      <c r="F21988" s="2"/>
      <c r="G21988" s="2"/>
      <c r="H21988" s="2"/>
    </row>
    <row r="21989" spans="2:8">
      <c r="B21989" s="2" t="s">
        <v>22437</v>
      </c>
      <c r="C21989" s="2">
        <v>34</v>
      </c>
      <c r="D21989" s="2" t="s">
        <v>451</v>
      </c>
      <c r="E21989" s="2"/>
      <c r="F21989" s="2"/>
      <c r="G21989" s="2"/>
      <c r="H21989" s="2"/>
    </row>
    <row r="21990" spans="2:8">
      <c r="B21990" s="2" t="s">
        <v>22438</v>
      </c>
      <c r="C21990" s="2">
        <v>30</v>
      </c>
      <c r="D21990" s="2" t="s">
        <v>451</v>
      </c>
      <c r="E21990" s="2"/>
      <c r="F21990" s="2"/>
      <c r="G21990" s="2"/>
      <c r="H21990" s="2"/>
    </row>
    <row r="21991" spans="2:8">
      <c r="B21991" s="2" t="s">
        <v>22439</v>
      </c>
      <c r="C21991" s="2">
        <v>23</v>
      </c>
      <c r="D21991" s="2" t="s">
        <v>451</v>
      </c>
      <c r="E21991" s="2"/>
      <c r="F21991" s="2"/>
      <c r="G21991" s="2"/>
      <c r="H21991" s="2"/>
    </row>
    <row r="21992" spans="2:8">
      <c r="B21992" s="2" t="s">
        <v>22440</v>
      </c>
      <c r="C21992" s="2">
        <v>31</v>
      </c>
      <c r="D21992" s="2" t="s">
        <v>451</v>
      </c>
      <c r="E21992" s="2"/>
      <c r="F21992" s="2"/>
      <c r="G21992" s="2"/>
      <c r="H21992" s="2"/>
    </row>
    <row r="21993" spans="2:8">
      <c r="B21993" s="2" t="s">
        <v>22441</v>
      </c>
      <c r="C21993" s="2">
        <v>30</v>
      </c>
      <c r="D21993" s="2" t="s">
        <v>451</v>
      </c>
      <c r="E21993" s="2"/>
      <c r="F21993" s="2"/>
      <c r="G21993" s="2"/>
      <c r="H21993" s="2"/>
    </row>
    <row r="21994" spans="2:8">
      <c r="B21994" s="2" t="s">
        <v>22442</v>
      </c>
      <c r="C21994" s="2">
        <v>30</v>
      </c>
      <c r="D21994" s="2" t="s">
        <v>451</v>
      </c>
      <c r="E21994" s="2"/>
      <c r="F21994" s="2"/>
      <c r="G21994" s="2"/>
      <c r="H21994" s="2"/>
    </row>
    <row r="21995" spans="2:8">
      <c r="B21995" s="2" t="s">
        <v>22443</v>
      </c>
      <c r="C21995" s="2">
        <v>29</v>
      </c>
      <c r="D21995" s="2" t="s">
        <v>451</v>
      </c>
      <c r="E21995" s="2"/>
      <c r="F21995" s="2"/>
      <c r="G21995" s="2"/>
      <c r="H21995" s="2"/>
    </row>
    <row r="21996" spans="2:8">
      <c r="B21996" s="2" t="s">
        <v>22444</v>
      </c>
      <c r="C21996" s="2">
        <v>29</v>
      </c>
      <c r="D21996" s="2" t="s">
        <v>451</v>
      </c>
      <c r="E21996" s="2"/>
      <c r="F21996" s="2"/>
      <c r="G21996" s="2"/>
      <c r="H21996" s="2"/>
    </row>
    <row r="21997" spans="2:8">
      <c r="B21997" s="2" t="s">
        <v>22445</v>
      </c>
      <c r="C21997" s="2">
        <v>28</v>
      </c>
      <c r="D21997" s="2" t="s">
        <v>451</v>
      </c>
      <c r="E21997" s="2"/>
      <c r="F21997" s="2"/>
      <c r="G21997" s="2"/>
      <c r="H21997" s="2"/>
    </row>
    <row r="21998" spans="2:8">
      <c r="B21998" s="2" t="s">
        <v>22446</v>
      </c>
      <c r="C21998" s="2">
        <v>22</v>
      </c>
      <c r="D21998" s="2" t="s">
        <v>19</v>
      </c>
      <c r="E21998" s="2"/>
      <c r="F21998" s="2"/>
      <c r="G21998" s="2"/>
      <c r="H21998" s="2"/>
    </row>
    <row r="21999" spans="2:8">
      <c r="B21999" s="2" t="s">
        <v>22447</v>
      </c>
      <c r="C21999" s="2">
        <v>26</v>
      </c>
      <c r="D21999" s="2" t="s">
        <v>19</v>
      </c>
      <c r="E21999" s="2"/>
      <c r="F21999" s="2"/>
      <c r="G21999" s="2"/>
      <c r="H21999" s="2"/>
    </row>
    <row r="22000" spans="2:8">
      <c r="B22000" s="2" t="s">
        <v>22448</v>
      </c>
      <c r="C22000" s="2">
        <v>26</v>
      </c>
      <c r="D22000" s="2" t="s">
        <v>19</v>
      </c>
      <c r="E22000" s="2"/>
      <c r="F22000" s="2"/>
      <c r="G22000" s="2"/>
      <c r="H22000" s="2"/>
    </row>
    <row r="22001" spans="2:8">
      <c r="B22001" s="2" t="s">
        <v>22449</v>
      </c>
      <c r="C22001" s="2">
        <v>25</v>
      </c>
      <c r="D22001" s="2" t="s">
        <v>19</v>
      </c>
      <c r="E22001" s="2"/>
      <c r="F22001" s="2"/>
      <c r="G22001" s="2"/>
      <c r="H22001" s="2"/>
    </row>
    <row r="22002" spans="2:8">
      <c r="B22002" s="2" t="s">
        <v>22450</v>
      </c>
      <c r="C22002" s="2">
        <v>23</v>
      </c>
      <c r="D22002" s="2" t="s">
        <v>19</v>
      </c>
      <c r="E22002" s="2"/>
      <c r="F22002" s="2"/>
      <c r="G22002" s="2"/>
      <c r="H22002" s="2"/>
    </row>
    <row r="22003" spans="2:8">
      <c r="B22003" s="2" t="s">
        <v>22451</v>
      </c>
      <c r="C22003" s="2">
        <v>21</v>
      </c>
      <c r="D22003" s="2" t="s">
        <v>19</v>
      </c>
      <c r="E22003" s="2"/>
      <c r="F22003" s="2"/>
      <c r="G22003" s="2"/>
      <c r="H22003" s="2"/>
    </row>
    <row r="22004" spans="2:8">
      <c r="B22004" s="2" t="s">
        <v>22452</v>
      </c>
      <c r="C22004" s="2">
        <v>26</v>
      </c>
      <c r="D22004" s="2" t="s">
        <v>19</v>
      </c>
      <c r="E22004" s="2"/>
      <c r="F22004" s="2"/>
      <c r="G22004" s="2"/>
      <c r="H22004" s="2"/>
    </row>
    <row r="22005" spans="2:8">
      <c r="B22005" s="2" t="s">
        <v>22453</v>
      </c>
      <c r="C22005" s="2">
        <v>30</v>
      </c>
      <c r="D22005" s="2" t="s">
        <v>19</v>
      </c>
      <c r="E22005" s="2"/>
      <c r="F22005" s="2"/>
      <c r="G22005" s="2"/>
      <c r="H22005" s="2"/>
    </row>
    <row r="22006" spans="2:8">
      <c r="B22006" s="2" t="s">
        <v>22454</v>
      </c>
      <c r="C22006" s="2">
        <v>33</v>
      </c>
      <c r="D22006" s="2" t="s">
        <v>19</v>
      </c>
      <c r="E22006" s="2"/>
      <c r="F22006" s="2"/>
      <c r="G22006" s="2"/>
      <c r="H22006" s="2"/>
    </row>
    <row r="22007" spans="2:8">
      <c r="B22007" s="2" t="s">
        <v>22455</v>
      </c>
      <c r="C22007" s="2">
        <v>29</v>
      </c>
      <c r="D22007" s="2" t="s">
        <v>19</v>
      </c>
      <c r="E22007" s="2"/>
      <c r="F22007" s="2"/>
      <c r="G22007" s="2"/>
      <c r="H22007" s="2"/>
    </row>
    <row r="22008" spans="2:8">
      <c r="B22008" s="2" t="s">
        <v>22456</v>
      </c>
      <c r="C22008" s="2">
        <v>13</v>
      </c>
      <c r="D22008" s="2" t="s">
        <v>451</v>
      </c>
      <c r="E22008" s="2"/>
      <c r="F22008" s="2"/>
      <c r="G22008" s="2"/>
      <c r="H22008" s="2"/>
    </row>
    <row r="22009" spans="2:8">
      <c r="B22009" s="2" t="s">
        <v>22457</v>
      </c>
      <c r="C22009" s="2">
        <v>34</v>
      </c>
      <c r="D22009" s="2" t="s">
        <v>451</v>
      </c>
      <c r="E22009" s="2"/>
      <c r="F22009" s="2"/>
      <c r="G22009" s="2"/>
      <c r="H22009" s="2"/>
    </row>
    <row r="22010" spans="2:8">
      <c r="B22010" s="2" t="s">
        <v>22458</v>
      </c>
      <c r="C22010" s="2">
        <v>38</v>
      </c>
      <c r="D22010" s="2" t="s">
        <v>451</v>
      </c>
      <c r="E22010" s="2"/>
      <c r="F22010" s="2"/>
      <c r="G22010" s="2"/>
      <c r="H22010" s="2"/>
    </row>
    <row r="22011" spans="2:8">
      <c r="B22011" s="2" t="s">
        <v>22459</v>
      </c>
      <c r="C22011" s="2">
        <v>38</v>
      </c>
      <c r="D22011" s="2" t="s">
        <v>451</v>
      </c>
      <c r="E22011" s="2"/>
      <c r="F22011" s="2"/>
      <c r="G22011" s="2"/>
      <c r="H22011" s="2"/>
    </row>
    <row r="22012" spans="2:8">
      <c r="B22012" s="2" t="s">
        <v>22460</v>
      </c>
      <c r="C22012" s="2">
        <v>30</v>
      </c>
      <c r="D22012" s="2" t="s">
        <v>451</v>
      </c>
      <c r="E22012" s="2"/>
      <c r="F22012" s="2"/>
      <c r="G22012" s="2"/>
      <c r="H22012" s="2"/>
    </row>
    <row r="22013" spans="2:8">
      <c r="B22013" s="2" t="s">
        <v>22461</v>
      </c>
      <c r="C22013" s="2">
        <v>25</v>
      </c>
      <c r="D22013" s="2" t="s">
        <v>451</v>
      </c>
      <c r="E22013" s="2"/>
      <c r="F22013" s="2"/>
      <c r="G22013" s="2"/>
      <c r="H22013" s="2"/>
    </row>
    <row r="22014" spans="2:8">
      <c r="B22014" s="2" t="s">
        <v>22462</v>
      </c>
      <c r="C22014" s="2">
        <v>21</v>
      </c>
      <c r="D22014" s="2" t="s">
        <v>19</v>
      </c>
      <c r="E22014" s="2"/>
      <c r="F22014" s="2"/>
      <c r="G22014" s="2"/>
      <c r="H22014" s="2"/>
    </row>
    <row r="22015" spans="2:8">
      <c r="B22015" s="2" t="s">
        <v>22463</v>
      </c>
      <c r="C22015" s="2">
        <v>24</v>
      </c>
      <c r="D22015" s="2" t="s">
        <v>19</v>
      </c>
      <c r="E22015" s="2"/>
      <c r="F22015" s="2"/>
      <c r="G22015" s="2"/>
      <c r="H22015" s="2"/>
    </row>
    <row r="22016" spans="2:8">
      <c r="B22016" s="2" t="s">
        <v>22464</v>
      </c>
      <c r="C22016" s="2">
        <v>27</v>
      </c>
      <c r="D22016" s="2" t="s">
        <v>19</v>
      </c>
      <c r="E22016" s="2"/>
      <c r="F22016" s="2"/>
      <c r="G22016" s="2"/>
      <c r="H22016" s="2"/>
    </row>
    <row r="22017" spans="2:8">
      <c r="B22017" s="2" t="s">
        <v>22465</v>
      </c>
      <c r="C22017" s="2">
        <v>26</v>
      </c>
      <c r="D22017" s="2" t="s">
        <v>19</v>
      </c>
      <c r="E22017" s="2"/>
      <c r="F22017" s="2"/>
      <c r="G22017" s="2"/>
      <c r="H22017" s="2"/>
    </row>
    <row r="22018" spans="2:8">
      <c r="B22018" s="2" t="s">
        <v>22466</v>
      </c>
      <c r="C22018" s="2">
        <v>26</v>
      </c>
      <c r="D22018" s="2" t="s">
        <v>19</v>
      </c>
      <c r="E22018" s="2"/>
      <c r="F22018" s="2"/>
      <c r="G22018" s="2"/>
      <c r="H22018" s="2"/>
    </row>
    <row r="22019" spans="2:8">
      <c r="B22019" s="2" t="s">
        <v>22467</v>
      </c>
      <c r="C22019" s="2">
        <v>26</v>
      </c>
      <c r="D22019" s="2" t="s">
        <v>19</v>
      </c>
      <c r="E22019" s="2"/>
      <c r="F22019" s="2"/>
      <c r="G22019" s="2"/>
      <c r="H22019" s="2"/>
    </row>
    <row r="22020" spans="2:8">
      <c r="B22020" s="2" t="s">
        <v>22468</v>
      </c>
      <c r="C22020" s="2">
        <v>20</v>
      </c>
      <c r="D22020" s="2" t="s">
        <v>19</v>
      </c>
      <c r="E22020" s="2"/>
      <c r="F22020" s="2"/>
      <c r="G22020" s="2"/>
      <c r="H22020" s="2"/>
    </row>
    <row r="22021" spans="2:8">
      <c r="B22021" s="2" t="s">
        <v>22469</v>
      </c>
      <c r="C22021" s="2">
        <v>24</v>
      </c>
      <c r="D22021" s="2" t="s">
        <v>19</v>
      </c>
      <c r="E22021" s="2"/>
      <c r="F22021" s="2"/>
      <c r="G22021" s="2"/>
      <c r="H22021" s="2"/>
    </row>
    <row r="22022" spans="2:8">
      <c r="B22022" s="2" t="s">
        <v>22470</v>
      </c>
      <c r="C22022" s="2">
        <v>25</v>
      </c>
      <c r="D22022" s="2" t="s">
        <v>19</v>
      </c>
      <c r="E22022" s="2"/>
      <c r="F22022" s="2"/>
      <c r="G22022" s="2"/>
      <c r="H22022" s="2"/>
    </row>
    <row r="22023" spans="2:8">
      <c r="B22023" s="2" t="s">
        <v>22471</v>
      </c>
      <c r="C22023" s="2">
        <v>26</v>
      </c>
      <c r="D22023" s="2" t="s">
        <v>19</v>
      </c>
      <c r="E22023" s="2"/>
      <c r="F22023" s="2"/>
      <c r="G22023" s="2"/>
      <c r="H22023" s="2"/>
    </row>
    <row r="22024" spans="2:8">
      <c r="B22024" s="2" t="s">
        <v>22472</v>
      </c>
      <c r="C22024" s="2">
        <v>26</v>
      </c>
      <c r="D22024" s="2" t="s">
        <v>19</v>
      </c>
      <c r="E22024" s="2"/>
      <c r="F22024" s="2"/>
      <c r="G22024" s="2"/>
      <c r="H22024" s="2"/>
    </row>
    <row r="22025" spans="2:8">
      <c r="B22025" s="2" t="s">
        <v>22473</v>
      </c>
      <c r="C22025" s="2">
        <v>25</v>
      </c>
      <c r="D22025" s="2" t="s">
        <v>19</v>
      </c>
      <c r="E22025" s="2"/>
      <c r="F22025" s="2"/>
      <c r="G22025" s="2"/>
      <c r="H22025" s="2"/>
    </row>
    <row r="22026" spans="2:8">
      <c r="B22026" s="2" t="s">
        <v>22474</v>
      </c>
      <c r="C22026" s="2">
        <v>26</v>
      </c>
      <c r="D22026" s="2" t="s">
        <v>19</v>
      </c>
      <c r="E22026" s="2"/>
      <c r="F22026" s="2"/>
      <c r="G22026" s="2"/>
      <c r="H22026" s="2"/>
    </row>
    <row r="22027" spans="2:8">
      <c r="B22027" s="2" t="s">
        <v>22475</v>
      </c>
      <c r="C22027" s="2">
        <v>24</v>
      </c>
      <c r="D22027" s="2" t="s">
        <v>19</v>
      </c>
      <c r="E22027" s="2"/>
      <c r="F22027" s="2"/>
      <c r="G22027" s="2"/>
      <c r="H22027" s="2"/>
    </row>
    <row r="22028" spans="2:8">
      <c r="B22028" s="2" t="s">
        <v>22476</v>
      </c>
      <c r="C22028" s="2">
        <v>19</v>
      </c>
      <c r="D22028" s="2" t="s">
        <v>451</v>
      </c>
      <c r="E22028" s="2"/>
      <c r="F22028" s="2"/>
      <c r="G22028" s="2"/>
      <c r="H22028" s="2"/>
    </row>
    <row r="22029" spans="2:8">
      <c r="B22029" s="2" t="s">
        <v>22477</v>
      </c>
      <c r="C22029" s="2">
        <v>19</v>
      </c>
      <c r="D22029" s="2" t="s">
        <v>451</v>
      </c>
      <c r="E22029" s="2"/>
      <c r="F22029" s="2"/>
      <c r="G22029" s="2"/>
      <c r="H22029" s="2"/>
    </row>
    <row r="22030" spans="2:8">
      <c r="B22030" s="2" t="s">
        <v>22478</v>
      </c>
      <c r="C22030" s="2">
        <v>17</v>
      </c>
      <c r="D22030" s="2" t="s">
        <v>451</v>
      </c>
      <c r="E22030" s="2"/>
      <c r="F22030" s="2"/>
      <c r="G22030" s="2"/>
      <c r="H22030" s="2"/>
    </row>
    <row r="22031" spans="2:8">
      <c r="B22031" s="2" t="s">
        <v>22479</v>
      </c>
      <c r="C22031" s="2">
        <v>27</v>
      </c>
      <c r="D22031" s="2" t="s">
        <v>19</v>
      </c>
      <c r="E22031" s="2"/>
      <c r="F22031" s="2"/>
      <c r="G22031" s="2"/>
      <c r="H22031" s="2"/>
    </row>
    <row r="22032" spans="2:8">
      <c r="B22032" s="2" t="s">
        <v>22480</v>
      </c>
      <c r="C22032" s="2">
        <v>31</v>
      </c>
      <c r="D22032" s="2" t="s">
        <v>19</v>
      </c>
      <c r="E22032" s="2"/>
      <c r="F22032" s="2"/>
      <c r="G22032" s="2"/>
      <c r="H22032" s="2"/>
    </row>
    <row r="22033" spans="2:8">
      <c r="B22033" s="2" t="s">
        <v>22481</v>
      </c>
      <c r="C22033" s="2">
        <v>31</v>
      </c>
      <c r="D22033" s="2" t="s">
        <v>19</v>
      </c>
      <c r="E22033" s="2"/>
      <c r="F22033" s="2"/>
      <c r="G22033" s="2"/>
      <c r="H22033" s="2"/>
    </row>
    <row r="22034" spans="2:8">
      <c r="B22034" s="2" t="s">
        <v>22482</v>
      </c>
      <c r="C22034" s="2">
        <v>31</v>
      </c>
      <c r="D22034" s="2" t="s">
        <v>19</v>
      </c>
      <c r="E22034" s="2"/>
      <c r="F22034" s="2"/>
      <c r="G22034" s="2"/>
      <c r="H22034" s="2"/>
    </row>
    <row r="22035" spans="2:8">
      <c r="B22035" s="2" t="s">
        <v>22483</v>
      </c>
      <c r="C22035" s="2">
        <v>31</v>
      </c>
      <c r="D22035" s="2" t="s">
        <v>19</v>
      </c>
      <c r="E22035" s="2"/>
      <c r="F22035" s="2"/>
      <c r="G22035" s="2"/>
      <c r="H22035" s="2"/>
    </row>
    <row r="22036" spans="2:8">
      <c r="B22036" s="2" t="s">
        <v>22484</v>
      </c>
      <c r="C22036" s="2">
        <v>14</v>
      </c>
      <c r="D22036" s="2" t="s">
        <v>19</v>
      </c>
      <c r="E22036" s="2"/>
      <c r="F22036" s="2"/>
      <c r="G22036" s="2"/>
      <c r="H22036" s="2"/>
    </row>
    <row r="22037" spans="2:8">
      <c r="B22037" s="2" t="s">
        <v>22485</v>
      </c>
      <c r="C22037" s="2">
        <v>17</v>
      </c>
      <c r="D22037" s="2" t="s">
        <v>19</v>
      </c>
      <c r="E22037" s="2"/>
      <c r="F22037" s="2"/>
      <c r="G22037" s="2"/>
      <c r="H22037" s="2"/>
    </row>
    <row r="22038" spans="2:8">
      <c r="B22038" s="2" t="s">
        <v>22486</v>
      </c>
      <c r="C22038" s="2">
        <v>21</v>
      </c>
      <c r="D22038" s="2" t="s">
        <v>19</v>
      </c>
      <c r="E22038" s="2"/>
      <c r="F22038" s="2"/>
      <c r="G22038" s="2"/>
      <c r="H22038" s="2"/>
    </row>
    <row r="22039" spans="2:8">
      <c r="B22039" s="2" t="s">
        <v>22487</v>
      </c>
      <c r="C22039" s="2">
        <v>24</v>
      </c>
      <c r="D22039" s="2" t="s">
        <v>19</v>
      </c>
      <c r="E22039" s="2"/>
      <c r="F22039" s="2"/>
      <c r="G22039" s="2"/>
      <c r="H22039" s="2"/>
    </row>
    <row r="22040" spans="2:8">
      <c r="B22040" s="2" t="s">
        <v>22488</v>
      </c>
      <c r="C22040" s="2">
        <v>23</v>
      </c>
      <c r="D22040" s="2" t="s">
        <v>19</v>
      </c>
      <c r="E22040" s="2"/>
      <c r="F22040" s="2"/>
      <c r="G22040" s="2"/>
      <c r="H22040" s="2"/>
    </row>
    <row r="22041" spans="2:8">
      <c r="B22041" s="2" t="s">
        <v>22489</v>
      </c>
      <c r="C22041" s="2">
        <v>21</v>
      </c>
      <c r="D22041" s="2" t="s">
        <v>19</v>
      </c>
      <c r="E22041" s="2"/>
      <c r="F22041" s="2"/>
      <c r="G22041" s="2"/>
      <c r="H22041" s="2"/>
    </row>
    <row r="22042" spans="2:8">
      <c r="B22042" s="2" t="s">
        <v>22490</v>
      </c>
      <c r="C22042" s="2">
        <v>34</v>
      </c>
      <c r="D22042" s="2" t="s">
        <v>19</v>
      </c>
      <c r="E22042" s="2"/>
      <c r="F22042" s="2"/>
      <c r="G22042" s="2"/>
      <c r="H22042" s="2"/>
    </row>
    <row r="22043" spans="2:8">
      <c r="B22043" s="2" t="s">
        <v>22491</v>
      </c>
      <c r="C22043" s="2">
        <v>34</v>
      </c>
      <c r="D22043" s="2" t="s">
        <v>19</v>
      </c>
      <c r="E22043" s="2"/>
      <c r="F22043" s="2"/>
      <c r="G22043" s="2"/>
      <c r="H22043" s="2"/>
    </row>
    <row r="22044" spans="2:8">
      <c r="B22044" s="2" t="s">
        <v>22492</v>
      </c>
      <c r="C22044" s="2">
        <v>30</v>
      </c>
      <c r="D22044" s="2" t="s">
        <v>19</v>
      </c>
      <c r="E22044" s="2"/>
      <c r="F22044" s="2"/>
      <c r="G22044" s="2"/>
      <c r="H22044" s="2"/>
    </row>
    <row r="22045" spans="2:8">
      <c r="B22045" s="2" t="s">
        <v>22493</v>
      </c>
      <c r="C22045" s="2">
        <v>29</v>
      </c>
      <c r="D22045" s="2" t="s">
        <v>19</v>
      </c>
      <c r="E22045" s="2"/>
      <c r="F22045" s="2"/>
      <c r="G22045" s="2"/>
      <c r="H22045" s="2"/>
    </row>
    <row r="22046" spans="2:8">
      <c r="B22046" s="2" t="s">
        <v>22494</v>
      </c>
      <c r="C22046" s="2">
        <v>25</v>
      </c>
      <c r="D22046" s="2" t="s">
        <v>451</v>
      </c>
      <c r="E22046" s="2"/>
      <c r="F22046" s="2"/>
      <c r="G22046" s="2"/>
      <c r="H22046" s="2"/>
    </row>
    <row r="22047" spans="2:8">
      <c r="B22047" s="2" t="s">
        <v>22495</v>
      </c>
      <c r="C22047" s="2">
        <v>30</v>
      </c>
      <c r="D22047" s="2" t="s">
        <v>451</v>
      </c>
      <c r="E22047" s="2"/>
      <c r="F22047" s="2"/>
      <c r="G22047" s="2"/>
      <c r="H22047" s="2"/>
    </row>
    <row r="22048" spans="2:8">
      <c r="B22048" s="2" t="s">
        <v>22496</v>
      </c>
      <c r="C22048" s="2">
        <v>31</v>
      </c>
      <c r="D22048" s="2" t="s">
        <v>451</v>
      </c>
      <c r="E22048" s="2"/>
      <c r="F22048" s="2"/>
      <c r="G22048" s="2"/>
      <c r="H22048" s="2"/>
    </row>
    <row r="22049" spans="2:8">
      <c r="B22049" s="2" t="s">
        <v>22497</v>
      </c>
      <c r="C22049" s="2">
        <v>31</v>
      </c>
      <c r="D22049" s="2" t="s">
        <v>451</v>
      </c>
      <c r="E22049" s="2"/>
      <c r="F22049" s="2"/>
      <c r="G22049" s="2"/>
      <c r="H22049" s="2"/>
    </row>
    <row r="22050" spans="2:8">
      <c r="B22050" s="2" t="s">
        <v>22498</v>
      </c>
      <c r="C22050" s="2">
        <v>31</v>
      </c>
      <c r="D22050" s="2" t="s">
        <v>451</v>
      </c>
      <c r="E22050" s="2"/>
      <c r="F22050" s="2"/>
      <c r="G22050" s="2"/>
      <c r="H22050" s="2"/>
    </row>
    <row r="22051" spans="2:8">
      <c r="B22051" s="2" t="s">
        <v>22499</v>
      </c>
      <c r="C22051" s="2">
        <v>29</v>
      </c>
      <c r="D22051" s="2" t="s">
        <v>451</v>
      </c>
      <c r="E22051" s="2"/>
      <c r="F22051" s="2"/>
      <c r="G22051" s="2"/>
      <c r="H22051" s="2"/>
    </row>
    <row r="22052" spans="2:8">
      <c r="B22052" s="2" t="s">
        <v>22500</v>
      </c>
      <c r="C22052" s="2">
        <v>24</v>
      </c>
      <c r="D22052" s="2" t="s">
        <v>451</v>
      </c>
      <c r="E22052" s="2"/>
      <c r="F22052" s="2"/>
      <c r="G22052" s="2"/>
      <c r="H22052" s="2"/>
    </row>
    <row r="22053" spans="2:8">
      <c r="B22053" s="2" t="s">
        <v>22501</v>
      </c>
      <c r="C22053" s="2">
        <v>16</v>
      </c>
      <c r="D22053" s="2" t="s">
        <v>451</v>
      </c>
      <c r="E22053" s="2"/>
      <c r="F22053" s="2"/>
      <c r="G22053" s="2"/>
      <c r="H22053" s="2"/>
    </row>
    <row r="22054" spans="2:8">
      <c r="B22054" s="2" t="s">
        <v>22502</v>
      </c>
      <c r="C22054" s="2">
        <v>7</v>
      </c>
      <c r="D22054" s="2" t="s">
        <v>451</v>
      </c>
      <c r="E22054" s="2"/>
      <c r="F22054" s="2"/>
      <c r="G22054" s="2"/>
      <c r="H22054" s="2"/>
    </row>
    <row r="22055" spans="2:8">
      <c r="B22055" s="2" t="s">
        <v>22503</v>
      </c>
      <c r="C22055" s="2">
        <v>5</v>
      </c>
      <c r="D22055" s="2" t="s">
        <v>451</v>
      </c>
      <c r="E22055" s="2"/>
      <c r="F22055" s="2"/>
      <c r="G22055" s="2"/>
      <c r="H22055" s="2"/>
    </row>
    <row r="22056" spans="2:8">
      <c r="B22056" s="2" t="s">
        <v>22504</v>
      </c>
      <c r="C22056" s="2">
        <v>27</v>
      </c>
      <c r="D22056" s="2" t="s">
        <v>19</v>
      </c>
      <c r="E22056" s="2"/>
      <c r="F22056" s="2"/>
      <c r="G22056" s="2"/>
      <c r="H22056" s="2"/>
    </row>
    <row r="22057" spans="2:8">
      <c r="B22057" s="2" t="s">
        <v>22505</v>
      </c>
      <c r="C22057" s="2">
        <v>32</v>
      </c>
      <c r="D22057" s="2" t="s">
        <v>19</v>
      </c>
      <c r="E22057" s="2"/>
      <c r="F22057" s="2"/>
      <c r="G22057" s="2"/>
      <c r="H22057" s="2"/>
    </row>
    <row r="22058" spans="2:8">
      <c r="B22058" s="2" t="s">
        <v>22506</v>
      </c>
      <c r="C22058" s="2">
        <v>31</v>
      </c>
      <c r="D22058" s="2" t="s">
        <v>19</v>
      </c>
      <c r="E22058" s="2"/>
      <c r="F22058" s="2"/>
      <c r="G22058" s="2"/>
      <c r="H22058" s="2"/>
    </row>
    <row r="22059" spans="2:8">
      <c r="B22059" s="2" t="s">
        <v>22507</v>
      </c>
      <c r="C22059" s="2">
        <v>30</v>
      </c>
      <c r="D22059" s="2" t="s">
        <v>19</v>
      </c>
      <c r="E22059" s="2"/>
      <c r="F22059" s="2"/>
      <c r="G22059" s="2"/>
      <c r="H22059" s="2"/>
    </row>
    <row r="22060" spans="2:8">
      <c r="B22060" s="2" t="s">
        <v>22508</v>
      </c>
      <c r="C22060" s="2">
        <v>29</v>
      </c>
      <c r="D22060" s="2" t="s">
        <v>19</v>
      </c>
      <c r="E22060" s="2"/>
      <c r="F22060" s="2"/>
      <c r="G22060" s="2"/>
      <c r="H22060" s="2"/>
    </row>
    <row r="22061" spans="2:8">
      <c r="B22061" s="2" t="s">
        <v>22509</v>
      </c>
      <c r="C22061" s="2">
        <v>14</v>
      </c>
      <c r="D22061" s="2" t="s">
        <v>451</v>
      </c>
      <c r="E22061" s="2"/>
      <c r="F22061" s="2"/>
      <c r="G22061" s="2"/>
      <c r="H22061" s="2"/>
    </row>
    <row r="22062" spans="2:8">
      <c r="B22062" s="2" t="s">
        <v>22510</v>
      </c>
      <c r="C22062" s="2">
        <v>13</v>
      </c>
      <c r="D22062" s="2" t="s">
        <v>451</v>
      </c>
      <c r="E22062" s="2"/>
      <c r="F22062" s="2"/>
      <c r="G22062" s="2"/>
      <c r="H22062" s="2"/>
    </row>
    <row r="22063" spans="2:8">
      <c r="B22063" s="2" t="s">
        <v>22511</v>
      </c>
      <c r="C22063" s="2">
        <v>41</v>
      </c>
      <c r="D22063" s="2" t="s">
        <v>19</v>
      </c>
      <c r="E22063" s="2"/>
      <c r="F22063" s="2"/>
      <c r="G22063" s="2"/>
      <c r="H22063" s="2"/>
    </row>
    <row r="22064" spans="2:8">
      <c r="B22064" s="2" t="s">
        <v>22512</v>
      </c>
      <c r="C22064" s="2">
        <v>42</v>
      </c>
      <c r="D22064" s="2" t="s">
        <v>19</v>
      </c>
      <c r="E22064" s="2"/>
      <c r="F22064" s="2"/>
      <c r="G22064" s="2"/>
      <c r="H22064" s="2"/>
    </row>
    <row r="22065" spans="2:8">
      <c r="B22065" s="2" t="s">
        <v>22513</v>
      </c>
      <c r="C22065" s="2">
        <v>27</v>
      </c>
      <c r="D22065" s="2" t="s">
        <v>19</v>
      </c>
      <c r="E22065" s="2"/>
      <c r="F22065" s="2"/>
      <c r="G22065" s="2"/>
      <c r="H22065" s="2"/>
    </row>
    <row r="22066" spans="2:8">
      <c r="B22066" s="2" t="s">
        <v>22514</v>
      </c>
      <c r="C22066" s="2">
        <v>30</v>
      </c>
      <c r="D22066" s="2" t="s">
        <v>19</v>
      </c>
      <c r="E22066" s="2"/>
      <c r="F22066" s="2"/>
      <c r="G22066" s="2"/>
      <c r="H22066" s="2"/>
    </row>
    <row r="22067" spans="2:8">
      <c r="B22067" s="2" t="s">
        <v>22515</v>
      </c>
      <c r="C22067" s="2">
        <v>30</v>
      </c>
      <c r="D22067" s="2" t="s">
        <v>19</v>
      </c>
      <c r="E22067" s="2"/>
      <c r="F22067" s="2"/>
      <c r="G22067" s="2"/>
      <c r="H22067" s="2"/>
    </row>
    <row r="22068" spans="2:8">
      <c r="B22068" s="2" t="s">
        <v>22516</v>
      </c>
      <c r="C22068" s="2">
        <v>18</v>
      </c>
      <c r="D22068" s="2" t="s">
        <v>19</v>
      </c>
      <c r="E22068" s="2"/>
      <c r="F22068" s="2"/>
      <c r="G22068" s="2"/>
      <c r="H22068" s="2"/>
    </row>
    <row r="22069" spans="2:8">
      <c r="B22069" s="2" t="s">
        <v>22517</v>
      </c>
      <c r="C22069" s="2">
        <v>31</v>
      </c>
      <c r="D22069" s="2" t="s">
        <v>19</v>
      </c>
      <c r="E22069" s="2"/>
      <c r="F22069" s="2"/>
      <c r="G22069" s="2"/>
      <c r="H22069" s="2"/>
    </row>
    <row r="22070" spans="2:8">
      <c r="B22070" s="2" t="s">
        <v>22518</v>
      </c>
      <c r="C22070" s="2">
        <v>37</v>
      </c>
      <c r="D22070" s="2" t="s">
        <v>19</v>
      </c>
      <c r="E22070" s="2"/>
      <c r="F22070" s="2"/>
      <c r="G22070" s="2"/>
      <c r="H22070" s="2"/>
    </row>
    <row r="22071" spans="2:8">
      <c r="B22071" s="2" t="s">
        <v>22519</v>
      </c>
      <c r="C22071" s="2">
        <v>35</v>
      </c>
      <c r="D22071" s="2" t="s">
        <v>19</v>
      </c>
      <c r="E22071" s="2"/>
      <c r="F22071" s="2"/>
      <c r="G22071" s="2"/>
      <c r="H22071" s="2"/>
    </row>
    <row r="22072" spans="2:8">
      <c r="B22072" s="2" t="s">
        <v>22520</v>
      </c>
      <c r="C22072" s="2">
        <v>33</v>
      </c>
      <c r="D22072" s="2" t="s">
        <v>19</v>
      </c>
      <c r="E22072" s="2"/>
      <c r="F22072" s="2"/>
      <c r="G22072" s="2"/>
      <c r="H22072" s="2"/>
    </row>
    <row r="22073" spans="2:8">
      <c r="B22073" s="2" t="s">
        <v>22521</v>
      </c>
      <c r="C22073" s="2">
        <v>21</v>
      </c>
      <c r="D22073" s="2" t="s">
        <v>19</v>
      </c>
      <c r="E22073" s="2"/>
      <c r="F22073" s="2"/>
      <c r="G22073" s="2"/>
      <c r="H22073" s="2"/>
    </row>
    <row r="22074" spans="2:8">
      <c r="B22074" s="2" t="s">
        <v>22522</v>
      </c>
      <c r="C22074" s="2">
        <v>28</v>
      </c>
      <c r="D22074" s="2" t="s">
        <v>19</v>
      </c>
      <c r="E22074" s="2"/>
      <c r="F22074" s="2"/>
      <c r="G22074" s="2"/>
      <c r="H22074" s="2"/>
    </row>
    <row r="22075" spans="2:8">
      <c r="B22075" s="2" t="s">
        <v>22523</v>
      </c>
      <c r="C22075" s="2">
        <v>34</v>
      </c>
      <c r="D22075" s="2" t="s">
        <v>19</v>
      </c>
      <c r="E22075" s="2"/>
      <c r="F22075" s="2"/>
      <c r="G22075" s="2"/>
      <c r="H22075" s="2"/>
    </row>
    <row r="22076" spans="2:8">
      <c r="B22076" s="2" t="s">
        <v>22524</v>
      </c>
      <c r="C22076" s="2">
        <v>35</v>
      </c>
      <c r="D22076" s="2" t="s">
        <v>19</v>
      </c>
      <c r="E22076" s="2"/>
      <c r="F22076" s="2"/>
      <c r="G22076" s="2"/>
      <c r="H22076" s="2"/>
    </row>
    <row r="22077" spans="2:8">
      <c r="B22077" s="2" t="s">
        <v>22525</v>
      </c>
      <c r="C22077" s="2">
        <v>35</v>
      </c>
      <c r="D22077" s="2" t="s">
        <v>19</v>
      </c>
      <c r="E22077" s="2"/>
      <c r="F22077" s="2"/>
      <c r="G22077" s="2"/>
      <c r="H22077" s="2"/>
    </row>
    <row r="22078" spans="2:8">
      <c r="B22078" s="2" t="s">
        <v>22526</v>
      </c>
      <c r="C22078" s="2">
        <v>37</v>
      </c>
      <c r="D22078" s="2" t="s">
        <v>451</v>
      </c>
      <c r="E22078" s="2"/>
      <c r="F22078" s="2"/>
      <c r="G22078" s="2"/>
      <c r="H22078" s="2"/>
    </row>
    <row r="22079" spans="2:8">
      <c r="B22079" s="2" t="s">
        <v>22527</v>
      </c>
      <c r="C22079" s="2">
        <v>37</v>
      </c>
      <c r="D22079" s="2" t="s">
        <v>451</v>
      </c>
      <c r="E22079" s="2"/>
      <c r="F22079" s="2"/>
      <c r="G22079" s="2"/>
      <c r="H22079" s="2"/>
    </row>
    <row r="22080" spans="2:8">
      <c r="B22080" s="2" t="s">
        <v>22528</v>
      </c>
      <c r="C22080" s="2">
        <v>16</v>
      </c>
      <c r="D22080" s="2" t="s">
        <v>19</v>
      </c>
      <c r="E22080" s="2"/>
      <c r="F22080" s="2"/>
      <c r="G22080" s="2"/>
      <c r="H22080" s="2"/>
    </row>
    <row r="22081" spans="2:8">
      <c r="B22081" s="2" t="s">
        <v>22529</v>
      </c>
      <c r="C22081" s="2">
        <v>17</v>
      </c>
      <c r="D22081" s="2" t="s">
        <v>19</v>
      </c>
      <c r="E22081" s="2"/>
      <c r="F22081" s="2"/>
      <c r="G22081" s="2"/>
      <c r="H22081" s="2"/>
    </row>
    <row r="22082" spans="2:8">
      <c r="B22082" s="2" t="s">
        <v>22530</v>
      </c>
      <c r="C22082" s="2">
        <v>15</v>
      </c>
      <c r="D22082" s="2" t="s">
        <v>19</v>
      </c>
      <c r="E22082" s="2"/>
      <c r="F22082" s="2"/>
      <c r="G22082" s="2"/>
      <c r="H22082" s="2"/>
    </row>
    <row r="22083" spans="2:8">
      <c r="B22083" s="2" t="s">
        <v>22531</v>
      </c>
      <c r="C22083" s="2">
        <v>17</v>
      </c>
      <c r="D22083" s="2" t="s">
        <v>19</v>
      </c>
      <c r="E22083" s="2"/>
      <c r="F22083" s="2"/>
      <c r="G22083" s="2"/>
      <c r="H22083" s="2"/>
    </row>
    <row r="22084" spans="2:8">
      <c r="B22084" s="2" t="s">
        <v>22532</v>
      </c>
      <c r="C22084" s="2">
        <v>18</v>
      </c>
      <c r="D22084" s="2" t="s">
        <v>19</v>
      </c>
      <c r="E22084" s="2"/>
      <c r="F22084" s="2"/>
      <c r="G22084" s="2"/>
      <c r="H22084" s="2"/>
    </row>
    <row r="22085" spans="2:8">
      <c r="B22085" s="2" t="s">
        <v>22533</v>
      </c>
      <c r="C22085" s="2">
        <v>17</v>
      </c>
      <c r="D22085" s="2" t="s">
        <v>19</v>
      </c>
      <c r="E22085" s="2"/>
      <c r="F22085" s="2"/>
      <c r="G22085" s="2"/>
      <c r="H22085" s="2"/>
    </row>
    <row r="22086" spans="2:8">
      <c r="B22086" s="2" t="s">
        <v>22534</v>
      </c>
      <c r="C22086" s="2">
        <v>14</v>
      </c>
      <c r="D22086" s="2" t="s">
        <v>19</v>
      </c>
      <c r="E22086" s="2"/>
      <c r="F22086" s="2"/>
      <c r="G22086" s="2"/>
      <c r="H22086" s="2"/>
    </row>
    <row r="22087" spans="2:8">
      <c r="B22087" s="2" t="s">
        <v>22535</v>
      </c>
      <c r="C22087" s="2">
        <v>14</v>
      </c>
      <c r="D22087" s="2" t="s">
        <v>19</v>
      </c>
      <c r="E22087" s="2"/>
      <c r="F22087" s="2"/>
      <c r="G22087" s="2"/>
      <c r="H22087" s="2"/>
    </row>
    <row r="22088" spans="2:8">
      <c r="B22088" s="2" t="s">
        <v>22536</v>
      </c>
      <c r="C22088" s="2">
        <v>25</v>
      </c>
      <c r="D22088" s="2" t="s">
        <v>451</v>
      </c>
      <c r="E22088" s="2"/>
      <c r="F22088" s="2"/>
      <c r="G22088" s="2"/>
      <c r="H22088" s="2"/>
    </row>
    <row r="22089" spans="2:8">
      <c r="B22089" s="2" t="s">
        <v>22537</v>
      </c>
      <c r="C22089" s="2">
        <v>28</v>
      </c>
      <c r="D22089" s="2" t="s">
        <v>451</v>
      </c>
      <c r="E22089" s="2"/>
      <c r="F22089" s="2"/>
      <c r="G22089" s="2"/>
      <c r="H22089" s="2"/>
    </row>
    <row r="22090" spans="2:8">
      <c r="B22090" s="2" t="s">
        <v>22538</v>
      </c>
      <c r="C22090" s="2">
        <v>27</v>
      </c>
      <c r="D22090" s="2" t="s">
        <v>451</v>
      </c>
      <c r="E22090" s="2"/>
      <c r="F22090" s="2"/>
      <c r="G22090" s="2"/>
      <c r="H22090" s="2"/>
    </row>
    <row r="22091" spans="2:8">
      <c r="B22091" s="2" t="s">
        <v>22539</v>
      </c>
      <c r="C22091" s="2">
        <v>20</v>
      </c>
      <c r="D22091" s="2" t="s">
        <v>451</v>
      </c>
      <c r="E22091" s="2"/>
      <c r="F22091" s="2"/>
      <c r="G22091" s="2"/>
      <c r="H22091" s="2"/>
    </row>
    <row r="22092" spans="2:8">
      <c r="B22092" s="2" t="s">
        <v>22540</v>
      </c>
      <c r="C22092" s="2">
        <v>27</v>
      </c>
      <c r="D22092" s="2" t="s">
        <v>19</v>
      </c>
      <c r="E22092" s="2"/>
      <c r="F22092" s="2"/>
      <c r="G22092" s="2"/>
      <c r="H22092" s="2"/>
    </row>
    <row r="22093" spans="2:8">
      <c r="B22093" s="2" t="s">
        <v>22541</v>
      </c>
      <c r="C22093" s="2">
        <v>31</v>
      </c>
      <c r="D22093" s="2" t="s">
        <v>19</v>
      </c>
      <c r="E22093" s="2"/>
      <c r="F22093" s="2"/>
      <c r="G22093" s="2"/>
      <c r="H22093" s="2"/>
    </row>
    <row r="22094" spans="2:8">
      <c r="B22094" s="2" t="s">
        <v>22542</v>
      </c>
      <c r="C22094" s="2">
        <v>32</v>
      </c>
      <c r="D22094" s="2" t="s">
        <v>19</v>
      </c>
      <c r="E22094" s="2"/>
      <c r="F22094" s="2"/>
      <c r="G22094" s="2"/>
      <c r="H22094" s="2"/>
    </row>
    <row r="22095" spans="2:8">
      <c r="B22095" s="2" t="s">
        <v>22543</v>
      </c>
      <c r="C22095" s="2">
        <v>32</v>
      </c>
      <c r="D22095" s="2" t="s">
        <v>19</v>
      </c>
      <c r="E22095" s="2"/>
      <c r="F22095" s="2"/>
      <c r="G22095" s="2"/>
      <c r="H22095" s="2"/>
    </row>
    <row r="22096" spans="2:8">
      <c r="B22096" s="2" t="s">
        <v>22544</v>
      </c>
      <c r="C22096" s="2">
        <v>31</v>
      </c>
      <c r="D22096" s="2" t="s">
        <v>19</v>
      </c>
      <c r="E22096" s="2"/>
      <c r="F22096" s="2"/>
      <c r="G22096" s="2"/>
      <c r="H22096" s="2"/>
    </row>
    <row r="22097" spans="2:8">
      <c r="B22097" s="2" t="s">
        <v>22545</v>
      </c>
      <c r="C22097" s="2">
        <v>17</v>
      </c>
      <c r="D22097" s="2" t="s">
        <v>451</v>
      </c>
      <c r="E22097" s="2"/>
      <c r="F22097" s="2"/>
      <c r="G22097" s="2"/>
      <c r="H22097" s="2"/>
    </row>
    <row r="22098" spans="2:8">
      <c r="B22098" s="2" t="s">
        <v>22546</v>
      </c>
      <c r="C22098" s="2">
        <v>14</v>
      </c>
      <c r="D22098" s="2" t="s">
        <v>451</v>
      </c>
      <c r="E22098" s="2"/>
      <c r="F22098" s="2"/>
      <c r="G22098" s="2"/>
      <c r="H22098" s="2"/>
    </row>
    <row r="22099" spans="2:8">
      <c r="B22099" s="2" t="s">
        <v>22547</v>
      </c>
      <c r="C22099" s="2">
        <v>9</v>
      </c>
      <c r="D22099" s="2" t="s">
        <v>451</v>
      </c>
      <c r="E22099" s="2"/>
      <c r="F22099" s="2"/>
      <c r="G22099" s="2"/>
      <c r="H22099" s="2"/>
    </row>
    <row r="22100" spans="2:8">
      <c r="B22100" s="2" t="s">
        <v>22548</v>
      </c>
      <c r="C22100" s="2">
        <v>6</v>
      </c>
      <c r="D22100" s="2" t="s">
        <v>451</v>
      </c>
      <c r="E22100" s="2"/>
      <c r="F22100" s="2"/>
      <c r="G22100" s="2"/>
      <c r="H22100" s="2"/>
    </row>
    <row r="22101" spans="2:8">
      <c r="B22101" s="2" t="s">
        <v>22549</v>
      </c>
      <c r="C22101" s="2">
        <v>10</v>
      </c>
      <c r="D22101" s="2" t="s">
        <v>451</v>
      </c>
      <c r="E22101" s="2"/>
      <c r="F22101" s="2"/>
      <c r="G22101" s="2"/>
      <c r="H22101" s="2"/>
    </row>
    <row r="22102" spans="2:8">
      <c r="B22102" s="2" t="s">
        <v>22550</v>
      </c>
      <c r="C22102" s="2">
        <v>16</v>
      </c>
      <c r="D22102" s="2" t="s">
        <v>451</v>
      </c>
      <c r="E22102" s="2"/>
      <c r="F22102" s="2"/>
      <c r="G22102" s="2"/>
      <c r="H22102" s="2"/>
    </row>
    <row r="22103" spans="2:8">
      <c r="B22103" s="2" t="s">
        <v>22551</v>
      </c>
      <c r="C22103" s="2">
        <v>22</v>
      </c>
      <c r="D22103" s="2" t="s">
        <v>451</v>
      </c>
      <c r="E22103" s="2"/>
      <c r="F22103" s="2"/>
      <c r="G22103" s="2"/>
      <c r="H22103" s="2"/>
    </row>
    <row r="22104" spans="2:8">
      <c r="B22104" s="2" t="s">
        <v>22552</v>
      </c>
      <c r="C22104" s="2">
        <v>28</v>
      </c>
      <c r="D22104" s="2" t="s">
        <v>451</v>
      </c>
      <c r="E22104" s="2"/>
      <c r="F22104" s="2"/>
      <c r="G22104" s="2"/>
      <c r="H22104" s="2"/>
    </row>
    <row r="22105" spans="2:8">
      <c r="B22105" s="2" t="s">
        <v>22553</v>
      </c>
      <c r="C22105" s="2">
        <v>26</v>
      </c>
      <c r="D22105" s="2" t="s">
        <v>451</v>
      </c>
      <c r="E22105" s="2"/>
      <c r="F22105" s="2"/>
      <c r="G22105" s="2"/>
      <c r="H22105" s="2"/>
    </row>
    <row r="22106" spans="2:8">
      <c r="B22106" s="2" t="s">
        <v>22554</v>
      </c>
      <c r="C22106" s="2">
        <v>21</v>
      </c>
      <c r="D22106" s="2" t="s">
        <v>451</v>
      </c>
      <c r="E22106" s="2"/>
      <c r="F22106" s="2"/>
      <c r="G22106" s="2"/>
      <c r="H22106" s="2"/>
    </row>
    <row r="22107" spans="2:8">
      <c r="B22107" s="2" t="s">
        <v>22555</v>
      </c>
      <c r="C22107" s="2">
        <v>31</v>
      </c>
      <c r="D22107" s="2" t="s">
        <v>19</v>
      </c>
      <c r="E22107" s="2"/>
      <c r="F22107" s="2"/>
      <c r="G22107" s="2"/>
      <c r="H22107" s="2"/>
    </row>
    <row r="22108" spans="2:8">
      <c r="B22108" s="2" t="s">
        <v>22556</v>
      </c>
      <c r="C22108" s="2">
        <v>32</v>
      </c>
      <c r="D22108" s="2" t="s">
        <v>19</v>
      </c>
      <c r="E22108" s="2"/>
      <c r="F22108" s="2"/>
      <c r="G22108" s="2"/>
      <c r="H22108" s="2"/>
    </row>
    <row r="22109" spans="2:8">
      <c r="B22109" s="2" t="s">
        <v>22557</v>
      </c>
      <c r="C22109" s="2">
        <v>31</v>
      </c>
      <c r="D22109" s="2" t="s">
        <v>19</v>
      </c>
      <c r="E22109" s="2"/>
      <c r="F22109" s="2"/>
      <c r="G22109" s="2"/>
      <c r="H22109" s="2"/>
    </row>
    <row r="22110" spans="2:8">
      <c r="B22110" s="2" t="s">
        <v>22558</v>
      </c>
      <c r="C22110" s="2">
        <v>31</v>
      </c>
      <c r="D22110" s="2" t="s">
        <v>19</v>
      </c>
      <c r="E22110" s="2"/>
      <c r="F22110" s="2"/>
      <c r="G22110" s="2"/>
      <c r="H22110" s="2"/>
    </row>
    <row r="22111" spans="2:8">
      <c r="B22111" s="2" t="s">
        <v>22559</v>
      </c>
      <c r="C22111" s="2">
        <v>28</v>
      </c>
      <c r="D22111" s="2" t="s">
        <v>19</v>
      </c>
      <c r="E22111" s="2"/>
      <c r="F22111" s="2"/>
      <c r="G22111" s="2"/>
      <c r="H22111" s="2"/>
    </row>
    <row r="22112" spans="2:8">
      <c r="B22112" s="2" t="s">
        <v>22560</v>
      </c>
      <c r="C22112" s="2">
        <v>23</v>
      </c>
      <c r="D22112" s="2" t="s">
        <v>19</v>
      </c>
      <c r="E22112" s="2"/>
      <c r="F22112" s="2"/>
      <c r="G22112" s="2"/>
      <c r="H22112" s="2"/>
    </row>
    <row r="22113" spans="2:8">
      <c r="B22113" s="2" t="s">
        <v>22561</v>
      </c>
      <c r="C22113" s="2">
        <v>27</v>
      </c>
      <c r="D22113" s="2" t="s">
        <v>19</v>
      </c>
      <c r="E22113" s="2"/>
      <c r="F22113" s="2"/>
      <c r="G22113" s="2"/>
      <c r="H22113" s="2"/>
    </row>
    <row r="22114" spans="2:8">
      <c r="B22114" s="2" t="s">
        <v>22562</v>
      </c>
      <c r="C22114" s="2">
        <v>28</v>
      </c>
      <c r="D22114" s="2" t="s">
        <v>19</v>
      </c>
      <c r="E22114" s="2"/>
      <c r="F22114" s="2"/>
      <c r="G22114" s="2"/>
      <c r="H22114" s="2"/>
    </row>
    <row r="22115" spans="2:8">
      <c r="B22115" s="2" t="s">
        <v>22563</v>
      </c>
      <c r="C22115" s="2">
        <v>29</v>
      </c>
      <c r="D22115" s="2" t="s">
        <v>19</v>
      </c>
      <c r="E22115" s="2"/>
      <c r="F22115" s="2"/>
      <c r="G22115" s="2"/>
      <c r="H22115" s="2"/>
    </row>
    <row r="22116" spans="2:8">
      <c r="B22116" s="2" t="s">
        <v>22564</v>
      </c>
      <c r="C22116" s="2">
        <v>25</v>
      </c>
      <c r="D22116" s="2" t="s">
        <v>19</v>
      </c>
      <c r="E22116" s="2"/>
      <c r="F22116" s="2"/>
      <c r="G22116" s="2"/>
      <c r="H22116" s="2"/>
    </row>
    <row r="22117" spans="2:8">
      <c r="B22117" s="2" t="s">
        <v>22565</v>
      </c>
      <c r="C22117" s="2">
        <v>16</v>
      </c>
      <c r="D22117" s="2" t="s">
        <v>19</v>
      </c>
      <c r="E22117" s="2"/>
      <c r="F22117" s="2"/>
      <c r="G22117" s="2"/>
      <c r="H22117" s="2"/>
    </row>
    <row r="22118" spans="2:8">
      <c r="B22118" s="2" t="s">
        <v>22566</v>
      </c>
      <c r="C22118" s="2">
        <v>19</v>
      </c>
      <c r="D22118" s="2" t="s">
        <v>19</v>
      </c>
      <c r="E22118" s="2"/>
      <c r="F22118" s="2"/>
      <c r="G22118" s="2"/>
      <c r="H22118" s="2"/>
    </row>
    <row r="22119" spans="2:8">
      <c r="B22119" s="2" t="s">
        <v>22567</v>
      </c>
      <c r="C22119" s="2">
        <v>18</v>
      </c>
      <c r="D22119" s="2" t="s">
        <v>451</v>
      </c>
      <c r="E22119" s="2"/>
      <c r="F22119" s="2"/>
      <c r="G22119" s="2"/>
      <c r="H22119" s="2"/>
    </row>
    <row r="22120" spans="2:8">
      <c r="B22120" s="2" t="s">
        <v>22568</v>
      </c>
      <c r="C22120" s="2">
        <v>12</v>
      </c>
      <c r="D22120" s="2" t="s">
        <v>19</v>
      </c>
      <c r="E22120" s="2"/>
      <c r="F22120" s="2"/>
      <c r="G22120" s="2"/>
      <c r="H22120" s="2"/>
    </row>
    <row r="22121" spans="2:8">
      <c r="B22121" s="2" t="s">
        <v>22569</v>
      </c>
      <c r="C22121" s="2">
        <v>26</v>
      </c>
      <c r="D22121" s="2" t="s">
        <v>19</v>
      </c>
      <c r="E22121" s="2"/>
      <c r="F22121" s="2"/>
      <c r="G22121" s="2"/>
      <c r="H22121" s="2"/>
    </row>
    <row r="22122" spans="2:8">
      <c r="B22122" s="2" t="s">
        <v>22570</v>
      </c>
      <c r="C22122" s="2">
        <v>33</v>
      </c>
      <c r="D22122" s="2" t="s">
        <v>19</v>
      </c>
      <c r="E22122" s="2"/>
      <c r="F22122" s="2"/>
      <c r="G22122" s="2"/>
      <c r="H22122" s="2"/>
    </row>
    <row r="22123" spans="2:8">
      <c r="B22123" s="2" t="s">
        <v>22571</v>
      </c>
      <c r="C22123" s="2">
        <v>33</v>
      </c>
      <c r="D22123" s="2" t="s">
        <v>19</v>
      </c>
      <c r="E22123" s="2"/>
      <c r="F22123" s="2"/>
      <c r="G22123" s="2"/>
      <c r="H22123" s="2"/>
    </row>
    <row r="22124" spans="2:8">
      <c r="B22124" s="2" t="s">
        <v>22572</v>
      </c>
      <c r="C22124" s="2">
        <v>33</v>
      </c>
      <c r="D22124" s="2" t="s">
        <v>19</v>
      </c>
      <c r="E22124" s="2"/>
      <c r="F22124" s="2"/>
      <c r="G22124" s="2"/>
      <c r="H22124" s="2"/>
    </row>
    <row r="22125" spans="2:8">
      <c r="B22125" s="2" t="s">
        <v>22573</v>
      </c>
      <c r="C22125" s="2">
        <v>32</v>
      </c>
      <c r="D22125" s="2" t="s">
        <v>19</v>
      </c>
      <c r="E22125" s="2"/>
      <c r="F22125" s="2"/>
      <c r="G22125" s="2"/>
      <c r="H22125" s="2"/>
    </row>
    <row r="22126" spans="2:8">
      <c r="B22126" s="2" t="s">
        <v>22574</v>
      </c>
      <c r="C22126" s="2">
        <v>30</v>
      </c>
      <c r="D22126" s="2" t="s">
        <v>19</v>
      </c>
      <c r="E22126" s="2"/>
      <c r="F22126" s="2"/>
      <c r="G22126" s="2"/>
      <c r="H22126" s="2"/>
    </row>
    <row r="22127" spans="2:8">
      <c r="B22127" s="2" t="s">
        <v>22575</v>
      </c>
      <c r="C22127" s="2">
        <v>35</v>
      </c>
      <c r="D22127" s="2" t="s">
        <v>19</v>
      </c>
      <c r="E22127" s="2"/>
      <c r="F22127" s="2"/>
      <c r="G22127" s="2"/>
      <c r="H22127" s="2"/>
    </row>
    <row r="22128" spans="2:8">
      <c r="B22128" s="2" t="s">
        <v>22576</v>
      </c>
      <c r="C22128" s="2">
        <v>33</v>
      </c>
      <c r="D22128" s="2" t="s">
        <v>19</v>
      </c>
      <c r="E22128" s="2"/>
      <c r="F22128" s="2"/>
      <c r="G22128" s="2"/>
      <c r="H22128" s="2"/>
    </row>
    <row r="22129" spans="2:8">
      <c r="B22129" s="2" t="s">
        <v>22577</v>
      </c>
      <c r="C22129" s="2">
        <v>30</v>
      </c>
      <c r="D22129" s="2" t="s">
        <v>19</v>
      </c>
      <c r="E22129" s="2"/>
      <c r="F22129" s="2"/>
      <c r="G22129" s="2"/>
      <c r="H22129" s="2"/>
    </row>
    <row r="22130" spans="2:8">
      <c r="B22130" s="2" t="s">
        <v>22578</v>
      </c>
      <c r="C22130" s="2">
        <v>10</v>
      </c>
      <c r="D22130" s="2" t="s">
        <v>451</v>
      </c>
      <c r="E22130" s="2"/>
      <c r="F22130" s="2"/>
      <c r="G22130" s="2"/>
      <c r="H22130" s="2"/>
    </row>
    <row r="22131" spans="2:8">
      <c r="B22131" s="2" t="s">
        <v>22579</v>
      </c>
      <c r="C22131" s="2">
        <v>15</v>
      </c>
      <c r="D22131" s="2" t="s">
        <v>451</v>
      </c>
      <c r="E22131" s="2"/>
      <c r="F22131" s="2"/>
      <c r="G22131" s="2"/>
      <c r="H22131" s="2"/>
    </row>
    <row r="22132" spans="2:8">
      <c r="B22132" s="2" t="s">
        <v>22580</v>
      </c>
      <c r="C22132" s="2">
        <v>21</v>
      </c>
      <c r="D22132" s="2" t="s">
        <v>451</v>
      </c>
      <c r="E22132" s="2"/>
      <c r="F22132" s="2"/>
      <c r="G22132" s="2"/>
      <c r="H22132" s="2"/>
    </row>
    <row r="22133" spans="2:8">
      <c r="B22133" s="2" t="s">
        <v>22581</v>
      </c>
      <c r="C22133" s="2">
        <v>20</v>
      </c>
      <c r="D22133" s="2" t="s">
        <v>451</v>
      </c>
      <c r="E22133" s="2"/>
      <c r="F22133" s="2"/>
      <c r="G22133" s="2"/>
      <c r="H22133" s="2"/>
    </row>
    <row r="22134" spans="2:8">
      <c r="B22134" s="2" t="s">
        <v>22582</v>
      </c>
      <c r="C22134" s="2">
        <v>21</v>
      </c>
      <c r="D22134" s="2" t="s">
        <v>451</v>
      </c>
      <c r="E22134" s="2"/>
      <c r="F22134" s="2"/>
      <c r="G22134" s="2"/>
      <c r="H22134" s="2"/>
    </row>
    <row r="22135" spans="2:8">
      <c r="B22135" s="2" t="s">
        <v>22583</v>
      </c>
      <c r="C22135" s="2">
        <v>20</v>
      </c>
      <c r="D22135" s="2" t="s">
        <v>451</v>
      </c>
      <c r="E22135" s="2"/>
      <c r="F22135" s="2"/>
      <c r="G22135" s="2"/>
      <c r="H22135" s="2"/>
    </row>
    <row r="22136" spans="2:8">
      <c r="B22136" s="2" t="s">
        <v>22584</v>
      </c>
      <c r="C22136" s="2">
        <v>18</v>
      </c>
      <c r="D22136" s="2" t="s">
        <v>451</v>
      </c>
      <c r="E22136" s="2"/>
      <c r="F22136" s="2"/>
      <c r="G22136" s="2"/>
      <c r="H22136" s="2"/>
    </row>
    <row r="22137" spans="2:8">
      <c r="B22137" s="2" t="s">
        <v>22585</v>
      </c>
      <c r="C22137" s="2">
        <v>19</v>
      </c>
      <c r="D22137" s="2" t="s">
        <v>451</v>
      </c>
      <c r="E22137" s="2"/>
      <c r="F22137" s="2"/>
      <c r="G22137" s="2"/>
      <c r="H22137" s="2"/>
    </row>
    <row r="22138" spans="2:8">
      <c r="B22138" s="2" t="s">
        <v>22586</v>
      </c>
      <c r="C22138" s="2">
        <v>23</v>
      </c>
      <c r="D22138" s="2" t="s">
        <v>19</v>
      </c>
      <c r="E22138" s="2"/>
      <c r="F22138" s="2"/>
      <c r="G22138" s="2"/>
      <c r="H22138" s="2"/>
    </row>
    <row r="22139" spans="2:8">
      <c r="B22139" s="2" t="s">
        <v>22587</v>
      </c>
      <c r="C22139" s="2">
        <v>16</v>
      </c>
      <c r="D22139" s="2" t="s">
        <v>451</v>
      </c>
      <c r="E22139" s="2"/>
      <c r="F22139" s="2"/>
      <c r="G22139" s="2"/>
      <c r="H22139" s="2"/>
    </row>
    <row r="22140" spans="2:8">
      <c r="B22140" s="2" t="s">
        <v>22588</v>
      </c>
      <c r="C22140" s="2">
        <v>12</v>
      </c>
      <c r="D22140" s="2" t="s">
        <v>451</v>
      </c>
      <c r="E22140" s="2"/>
      <c r="F22140" s="2"/>
      <c r="G22140" s="2"/>
      <c r="H22140" s="2"/>
    </row>
    <row r="22141" spans="2:8">
      <c r="B22141" s="2" t="s">
        <v>22589</v>
      </c>
      <c r="C22141" s="2">
        <v>6</v>
      </c>
      <c r="D22141" s="2" t="s">
        <v>451</v>
      </c>
      <c r="E22141" s="2"/>
      <c r="F22141" s="2"/>
      <c r="G22141" s="2"/>
      <c r="H22141" s="2"/>
    </row>
    <row r="22142" spans="2:8">
      <c r="B22142" s="2" t="s">
        <v>22590</v>
      </c>
      <c r="C22142" s="2">
        <v>22</v>
      </c>
      <c r="D22142" s="2" t="s">
        <v>19</v>
      </c>
      <c r="E22142" s="2"/>
      <c r="F22142" s="2"/>
      <c r="G22142" s="2"/>
      <c r="H22142" s="2"/>
    </row>
    <row r="22143" spans="2:8">
      <c r="B22143" s="2" t="s">
        <v>22591</v>
      </c>
      <c r="C22143" s="2">
        <v>26</v>
      </c>
      <c r="D22143" s="2" t="s">
        <v>19</v>
      </c>
      <c r="E22143" s="2"/>
      <c r="F22143" s="2"/>
      <c r="G22143" s="2"/>
      <c r="H22143" s="2"/>
    </row>
    <row r="22144" spans="2:8">
      <c r="B22144" s="2" t="s">
        <v>22592</v>
      </c>
      <c r="C22144" s="2">
        <v>28</v>
      </c>
      <c r="D22144" s="2" t="s">
        <v>19</v>
      </c>
      <c r="E22144" s="2"/>
      <c r="F22144" s="2"/>
      <c r="G22144" s="2"/>
      <c r="H22144" s="2"/>
    </row>
    <row r="22145" spans="2:8">
      <c r="B22145" s="2" t="s">
        <v>22593</v>
      </c>
      <c r="C22145" s="2">
        <v>29</v>
      </c>
      <c r="D22145" s="2" t="s">
        <v>19</v>
      </c>
      <c r="E22145" s="2"/>
      <c r="F22145" s="2"/>
      <c r="G22145" s="2"/>
      <c r="H22145" s="2"/>
    </row>
    <row r="22146" spans="2:8">
      <c r="B22146" s="2" t="s">
        <v>22594</v>
      </c>
      <c r="C22146" s="2">
        <v>29</v>
      </c>
      <c r="D22146" s="2" t="s">
        <v>19</v>
      </c>
      <c r="E22146" s="2"/>
      <c r="F22146" s="2"/>
      <c r="G22146" s="2"/>
      <c r="H22146" s="2"/>
    </row>
    <row r="22147" spans="2:8">
      <c r="B22147" s="2" t="s">
        <v>22595</v>
      </c>
      <c r="C22147" s="2">
        <v>28</v>
      </c>
      <c r="D22147" s="2" t="s">
        <v>19</v>
      </c>
      <c r="E22147" s="2"/>
      <c r="F22147" s="2"/>
      <c r="G22147" s="2"/>
      <c r="H22147" s="2"/>
    </row>
    <row r="22148" spans="2:8">
      <c r="B22148" s="2" t="s">
        <v>22596</v>
      </c>
      <c r="C22148" s="2">
        <v>27</v>
      </c>
      <c r="D22148" s="2" t="s">
        <v>19</v>
      </c>
      <c r="E22148" s="2"/>
      <c r="F22148" s="2"/>
      <c r="G22148" s="2"/>
      <c r="H22148" s="2"/>
    </row>
    <row r="22149" spans="2:8">
      <c r="B22149" s="2" t="s">
        <v>22597</v>
      </c>
      <c r="C22149" s="2">
        <v>21</v>
      </c>
      <c r="D22149" s="2" t="s">
        <v>19</v>
      </c>
      <c r="E22149" s="2"/>
      <c r="F22149" s="2"/>
      <c r="G22149" s="2"/>
      <c r="H22149" s="2"/>
    </row>
    <row r="22150" spans="2:8">
      <c r="B22150" s="2" t="s">
        <v>22598</v>
      </c>
      <c r="C22150" s="2">
        <v>25</v>
      </c>
      <c r="D22150" s="2" t="s">
        <v>19</v>
      </c>
      <c r="E22150" s="2"/>
      <c r="F22150" s="2"/>
      <c r="G22150" s="2"/>
      <c r="H22150" s="2"/>
    </row>
    <row r="22151" spans="2:8">
      <c r="B22151" s="2" t="s">
        <v>22599</v>
      </c>
      <c r="C22151" s="2">
        <v>27</v>
      </c>
      <c r="D22151" s="2" t="s">
        <v>19</v>
      </c>
      <c r="E22151" s="2"/>
      <c r="F22151" s="2"/>
      <c r="G22151" s="2"/>
      <c r="H22151" s="2"/>
    </row>
    <row r="22152" spans="2:8">
      <c r="B22152" s="2" t="s">
        <v>22600</v>
      </c>
      <c r="C22152" s="2">
        <v>26</v>
      </c>
      <c r="D22152" s="2" t="s">
        <v>19</v>
      </c>
      <c r="E22152" s="2"/>
      <c r="F22152" s="2"/>
      <c r="G22152" s="2"/>
      <c r="H22152" s="2"/>
    </row>
    <row r="22153" spans="2:8">
      <c r="B22153" s="2" t="s">
        <v>22601</v>
      </c>
      <c r="C22153" s="2">
        <v>25</v>
      </c>
      <c r="D22153" s="2" t="s">
        <v>19</v>
      </c>
      <c r="E22153" s="2"/>
      <c r="F22153" s="2"/>
      <c r="G22153" s="2"/>
      <c r="H22153" s="2"/>
    </row>
    <row r="22154" spans="2:8">
      <c r="B22154" s="2" t="s">
        <v>22602</v>
      </c>
      <c r="C22154" s="2">
        <v>23</v>
      </c>
      <c r="D22154" s="2" t="s">
        <v>19</v>
      </c>
      <c r="E22154" s="2"/>
      <c r="F22154" s="2"/>
      <c r="G22154" s="2"/>
      <c r="H22154" s="2"/>
    </row>
    <row r="22155" spans="2:8">
      <c r="B22155" s="2" t="s">
        <v>22603</v>
      </c>
      <c r="C22155" s="2">
        <v>22</v>
      </c>
      <c r="D22155" s="2" t="s">
        <v>19</v>
      </c>
      <c r="E22155" s="2"/>
      <c r="F22155" s="2"/>
      <c r="G22155" s="2"/>
      <c r="H22155" s="2"/>
    </row>
    <row r="22156" spans="2:8">
      <c r="B22156" s="2" t="s">
        <v>22604</v>
      </c>
      <c r="C22156" s="2">
        <v>19</v>
      </c>
      <c r="D22156" s="2" t="s">
        <v>19</v>
      </c>
      <c r="E22156" s="2"/>
      <c r="F22156" s="2"/>
      <c r="G22156" s="2"/>
      <c r="H22156" s="2"/>
    </row>
    <row r="22157" spans="2:8">
      <c r="B22157" s="2" t="s">
        <v>22605</v>
      </c>
      <c r="C22157" s="2">
        <v>26</v>
      </c>
      <c r="D22157" s="2" t="s">
        <v>19</v>
      </c>
      <c r="E22157" s="2"/>
      <c r="F22157" s="2"/>
      <c r="G22157" s="2"/>
      <c r="H22157" s="2"/>
    </row>
    <row r="22158" spans="2:8">
      <c r="B22158" s="2" t="s">
        <v>22606</v>
      </c>
      <c r="C22158" s="2">
        <v>27</v>
      </c>
      <c r="D22158" s="2" t="s">
        <v>19</v>
      </c>
      <c r="E22158" s="2"/>
      <c r="F22158" s="2"/>
      <c r="G22158" s="2"/>
      <c r="H22158" s="2"/>
    </row>
    <row r="22159" spans="2:8">
      <c r="B22159" s="2" t="s">
        <v>22607</v>
      </c>
      <c r="C22159" s="2">
        <v>26</v>
      </c>
      <c r="D22159" s="2" t="s">
        <v>19</v>
      </c>
      <c r="E22159" s="2"/>
      <c r="F22159" s="2"/>
      <c r="G22159" s="2"/>
      <c r="H22159" s="2"/>
    </row>
    <row r="22160" spans="2:8">
      <c r="B22160" s="2" t="s">
        <v>22608</v>
      </c>
      <c r="C22160" s="2">
        <v>25</v>
      </c>
      <c r="D22160" s="2" t="s">
        <v>19</v>
      </c>
      <c r="E22160" s="2"/>
      <c r="F22160" s="2"/>
      <c r="G22160" s="2"/>
      <c r="H22160" s="2"/>
    </row>
    <row r="22161" spans="2:8">
      <c r="B22161" s="2" t="s">
        <v>22609</v>
      </c>
      <c r="C22161" s="2">
        <v>26</v>
      </c>
      <c r="D22161" s="2" t="s">
        <v>19</v>
      </c>
      <c r="E22161" s="2"/>
      <c r="F22161" s="2"/>
      <c r="G22161" s="2"/>
      <c r="H22161" s="2"/>
    </row>
    <row r="22162" spans="2:8">
      <c r="B22162" s="2" t="s">
        <v>22610</v>
      </c>
      <c r="C22162" s="2">
        <v>23</v>
      </c>
      <c r="D22162" s="2" t="s">
        <v>19</v>
      </c>
      <c r="E22162" s="2"/>
      <c r="F22162" s="2"/>
      <c r="G22162" s="2"/>
      <c r="H22162" s="2"/>
    </row>
    <row r="22163" spans="2:8">
      <c r="B22163" s="2" t="s">
        <v>22611</v>
      </c>
      <c r="C22163" s="2">
        <v>31</v>
      </c>
      <c r="D22163" s="2" t="s">
        <v>19</v>
      </c>
      <c r="E22163" s="2"/>
      <c r="F22163" s="2"/>
      <c r="G22163" s="2"/>
      <c r="H22163" s="2"/>
    </row>
    <row r="22164" spans="2:8">
      <c r="B22164" s="2" t="s">
        <v>22612</v>
      </c>
      <c r="C22164" s="2">
        <v>33</v>
      </c>
      <c r="D22164" s="2" t="s">
        <v>19</v>
      </c>
      <c r="E22164" s="2"/>
      <c r="F22164" s="2"/>
      <c r="G22164" s="2"/>
      <c r="H22164" s="2"/>
    </row>
    <row r="22165" spans="2:8">
      <c r="B22165" s="2" t="s">
        <v>22613</v>
      </c>
      <c r="C22165" s="2">
        <v>34</v>
      </c>
      <c r="D22165" s="2" t="s">
        <v>19</v>
      </c>
      <c r="E22165" s="2"/>
      <c r="F22165" s="2"/>
      <c r="G22165" s="2"/>
      <c r="H22165" s="2"/>
    </row>
    <row r="22166" spans="2:8">
      <c r="B22166" s="2" t="s">
        <v>22614</v>
      </c>
      <c r="C22166" s="2">
        <v>35</v>
      </c>
      <c r="D22166" s="2" t="s">
        <v>19</v>
      </c>
      <c r="E22166" s="2"/>
      <c r="F22166" s="2"/>
      <c r="G22166" s="2"/>
      <c r="H22166" s="2"/>
    </row>
    <row r="22167" spans="2:8">
      <c r="B22167" s="2" t="s">
        <v>22615</v>
      </c>
      <c r="C22167" s="2">
        <v>34</v>
      </c>
      <c r="D22167" s="2" t="s">
        <v>19</v>
      </c>
      <c r="E22167" s="2"/>
      <c r="F22167" s="2"/>
      <c r="G22167" s="2"/>
      <c r="H22167" s="2"/>
    </row>
    <row r="22168" spans="2:8">
      <c r="B22168" s="2" t="s">
        <v>22616</v>
      </c>
      <c r="C22168" s="2">
        <v>37</v>
      </c>
      <c r="D22168" s="2" t="s">
        <v>19</v>
      </c>
      <c r="E22168" s="2"/>
      <c r="F22168" s="2"/>
      <c r="G22168" s="2"/>
      <c r="H22168" s="2"/>
    </row>
    <row r="22169" spans="2:8">
      <c r="B22169" s="2" t="s">
        <v>22617</v>
      </c>
      <c r="C22169" s="2">
        <v>38</v>
      </c>
      <c r="D22169" s="2" t="s">
        <v>19</v>
      </c>
      <c r="E22169" s="2"/>
      <c r="F22169" s="2"/>
      <c r="G22169" s="2"/>
      <c r="H22169" s="2"/>
    </row>
    <row r="22170" spans="2:8">
      <c r="B22170" s="2" t="s">
        <v>22618</v>
      </c>
      <c r="C22170" s="2">
        <v>39</v>
      </c>
      <c r="D22170" s="2" t="s">
        <v>19</v>
      </c>
      <c r="E22170" s="2"/>
      <c r="F22170" s="2"/>
      <c r="G22170" s="2"/>
      <c r="H22170" s="2"/>
    </row>
    <row r="22171" spans="2:8">
      <c r="B22171" s="2" t="s">
        <v>22619</v>
      </c>
      <c r="C22171" s="2">
        <v>17</v>
      </c>
      <c r="D22171" s="2" t="s">
        <v>19</v>
      </c>
      <c r="E22171" s="2"/>
      <c r="F22171" s="2"/>
      <c r="G22171" s="2"/>
      <c r="H22171" s="2"/>
    </row>
    <row r="22172" spans="2:8">
      <c r="B22172" s="2" t="s">
        <v>22620</v>
      </c>
      <c r="C22172" s="2">
        <v>19</v>
      </c>
      <c r="D22172" s="2" t="s">
        <v>19</v>
      </c>
      <c r="E22172" s="2"/>
      <c r="F22172" s="2"/>
      <c r="G22172" s="2"/>
      <c r="H22172" s="2"/>
    </row>
    <row r="22173" spans="2:8">
      <c r="B22173" s="2" t="s">
        <v>22621</v>
      </c>
      <c r="C22173" s="2">
        <v>19</v>
      </c>
      <c r="D22173" s="2" t="s">
        <v>19</v>
      </c>
      <c r="E22173" s="2"/>
      <c r="F22173" s="2"/>
      <c r="G22173" s="2"/>
      <c r="H22173" s="2"/>
    </row>
    <row r="22174" spans="2:8">
      <c r="B22174" s="2" t="s">
        <v>22622</v>
      </c>
      <c r="C22174" s="2">
        <v>19</v>
      </c>
      <c r="D22174" s="2" t="s">
        <v>19</v>
      </c>
      <c r="E22174" s="2"/>
      <c r="F22174" s="2"/>
      <c r="G22174" s="2"/>
      <c r="H22174" s="2"/>
    </row>
    <row r="22175" spans="2:8">
      <c r="B22175" s="2" t="s">
        <v>22623</v>
      </c>
      <c r="C22175" s="2">
        <v>19</v>
      </c>
      <c r="D22175" s="2" t="s">
        <v>19</v>
      </c>
      <c r="E22175" s="2"/>
      <c r="F22175" s="2"/>
      <c r="G22175" s="2"/>
      <c r="H22175" s="2"/>
    </row>
    <row r="22176" spans="2:8">
      <c r="B22176" s="2" t="s">
        <v>22624</v>
      </c>
      <c r="C22176" s="2">
        <v>19</v>
      </c>
      <c r="D22176" s="2" t="s">
        <v>19</v>
      </c>
      <c r="E22176" s="2"/>
      <c r="F22176" s="2"/>
      <c r="G22176" s="2"/>
      <c r="H22176" s="2"/>
    </row>
    <row r="22177" spans="2:8">
      <c r="B22177" s="2" t="s">
        <v>22625</v>
      </c>
      <c r="C22177" s="2">
        <v>17</v>
      </c>
      <c r="D22177" s="2" t="s">
        <v>19</v>
      </c>
      <c r="E22177" s="2"/>
      <c r="F22177" s="2"/>
      <c r="G22177" s="2"/>
      <c r="H22177" s="2"/>
    </row>
    <row r="22178" spans="2:8">
      <c r="B22178" s="2" t="s">
        <v>22626</v>
      </c>
      <c r="C22178" s="2">
        <v>23</v>
      </c>
      <c r="D22178" s="2" t="s">
        <v>19</v>
      </c>
      <c r="E22178" s="2"/>
      <c r="F22178" s="2"/>
      <c r="G22178" s="2"/>
      <c r="H22178" s="2"/>
    </row>
    <row r="22179" spans="2:8">
      <c r="B22179" s="2" t="s">
        <v>22627</v>
      </c>
      <c r="C22179" s="2">
        <v>29</v>
      </c>
      <c r="D22179" s="2" t="s">
        <v>19</v>
      </c>
      <c r="E22179" s="2"/>
      <c r="F22179" s="2"/>
      <c r="G22179" s="2"/>
      <c r="H22179" s="2"/>
    </row>
    <row r="22180" spans="2:8">
      <c r="B22180" s="2" t="s">
        <v>22628</v>
      </c>
      <c r="C22180" s="2">
        <v>27</v>
      </c>
      <c r="D22180" s="2" t="s">
        <v>19</v>
      </c>
      <c r="E22180" s="2"/>
      <c r="F22180" s="2"/>
      <c r="G22180" s="2"/>
      <c r="H22180" s="2"/>
    </row>
    <row r="22181" spans="2:8">
      <c r="B22181" s="2" t="s">
        <v>22629</v>
      </c>
      <c r="C22181" s="2">
        <v>28</v>
      </c>
      <c r="D22181" s="2" t="s">
        <v>19</v>
      </c>
      <c r="E22181" s="2"/>
      <c r="F22181" s="2"/>
      <c r="G22181" s="2"/>
      <c r="H22181" s="2"/>
    </row>
    <row r="22182" spans="2:8">
      <c r="B22182" s="2" t="s">
        <v>22630</v>
      </c>
      <c r="C22182" s="2">
        <v>23</v>
      </c>
      <c r="D22182" s="2" t="s">
        <v>19</v>
      </c>
      <c r="E22182" s="2"/>
      <c r="F22182" s="2"/>
      <c r="G22182" s="2"/>
      <c r="H22182" s="2"/>
    </row>
    <row r="22183" spans="2:8">
      <c r="B22183" s="2" t="s">
        <v>22631</v>
      </c>
      <c r="C22183" s="2">
        <v>17</v>
      </c>
      <c r="D22183" s="2" t="s">
        <v>19</v>
      </c>
      <c r="E22183" s="2"/>
      <c r="F22183" s="2"/>
      <c r="G22183" s="2"/>
      <c r="H22183" s="2"/>
    </row>
    <row r="22184" spans="2:8">
      <c r="B22184" s="2" t="s">
        <v>22632</v>
      </c>
      <c r="C22184" s="2">
        <v>17</v>
      </c>
      <c r="D22184" s="2" t="s">
        <v>19</v>
      </c>
      <c r="E22184" s="2"/>
      <c r="F22184" s="2"/>
      <c r="G22184" s="2"/>
      <c r="H22184" s="2"/>
    </row>
    <row r="22185" spans="2:8">
      <c r="B22185" s="2" t="s">
        <v>22633</v>
      </c>
      <c r="C22185" s="2">
        <v>23</v>
      </c>
      <c r="D22185" s="2" t="s">
        <v>451</v>
      </c>
      <c r="E22185" s="2"/>
      <c r="F22185" s="2"/>
      <c r="G22185" s="2"/>
      <c r="H22185" s="2"/>
    </row>
    <row r="22186" spans="2:8">
      <c r="B22186" s="2" t="s">
        <v>22634</v>
      </c>
      <c r="C22186" s="2">
        <v>23</v>
      </c>
      <c r="D22186" s="2" t="s">
        <v>451</v>
      </c>
      <c r="E22186" s="2"/>
      <c r="F22186" s="2"/>
      <c r="G22186" s="2"/>
      <c r="H22186" s="2"/>
    </row>
    <row r="22187" spans="2:8">
      <c r="B22187" s="2" t="s">
        <v>22635</v>
      </c>
      <c r="C22187" s="2">
        <v>23</v>
      </c>
      <c r="D22187" s="2" t="s">
        <v>19</v>
      </c>
      <c r="E22187" s="2"/>
      <c r="F22187" s="2"/>
      <c r="G22187" s="2"/>
      <c r="H22187" s="2"/>
    </row>
    <row r="22188" spans="2:8">
      <c r="B22188" s="2" t="s">
        <v>22636</v>
      </c>
      <c r="C22188" s="2">
        <v>29</v>
      </c>
      <c r="D22188" s="2" t="s">
        <v>19</v>
      </c>
      <c r="E22188" s="2"/>
      <c r="F22188" s="2"/>
      <c r="G22188" s="2"/>
      <c r="H22188" s="2"/>
    </row>
    <row r="22189" spans="2:8">
      <c r="B22189" s="2" t="s">
        <v>22637</v>
      </c>
      <c r="C22189" s="2">
        <v>30</v>
      </c>
      <c r="D22189" s="2" t="s">
        <v>19</v>
      </c>
      <c r="E22189" s="2"/>
      <c r="F22189" s="2"/>
      <c r="G22189" s="2"/>
      <c r="H22189" s="2"/>
    </row>
    <row r="22190" spans="2:8">
      <c r="B22190" s="2" t="s">
        <v>22638</v>
      </c>
      <c r="C22190" s="2">
        <v>31</v>
      </c>
      <c r="D22190" s="2" t="s">
        <v>19</v>
      </c>
      <c r="E22190" s="2"/>
      <c r="F22190" s="2"/>
      <c r="G22190" s="2"/>
      <c r="H22190" s="2"/>
    </row>
    <row r="22191" spans="2:8">
      <c r="B22191" s="2" t="s">
        <v>22639</v>
      </c>
      <c r="C22191" s="2">
        <v>30</v>
      </c>
      <c r="D22191" s="2" t="s">
        <v>19</v>
      </c>
      <c r="E22191" s="2"/>
      <c r="F22191" s="2"/>
      <c r="G22191" s="2"/>
      <c r="H22191" s="2"/>
    </row>
    <row r="22192" spans="2:8">
      <c r="B22192" s="2" t="s">
        <v>22640</v>
      </c>
      <c r="C22192" s="2">
        <v>30</v>
      </c>
      <c r="D22192" s="2" t="s">
        <v>19</v>
      </c>
      <c r="E22192" s="2"/>
      <c r="F22192" s="2"/>
      <c r="G22192" s="2"/>
      <c r="H22192" s="2"/>
    </row>
    <row r="22193" spans="2:8">
      <c r="B22193" s="2" t="s">
        <v>22641</v>
      </c>
      <c r="C22193" s="2">
        <v>31</v>
      </c>
      <c r="D22193" s="2" t="s">
        <v>19</v>
      </c>
      <c r="E22193" s="2"/>
      <c r="F22193" s="2"/>
      <c r="G22193" s="2"/>
      <c r="H22193" s="2"/>
    </row>
    <row r="22194" spans="2:8">
      <c r="B22194" s="2" t="s">
        <v>22642</v>
      </c>
      <c r="C22194" s="2">
        <v>30</v>
      </c>
      <c r="D22194" s="2" t="s">
        <v>451</v>
      </c>
      <c r="E22194" s="2"/>
      <c r="F22194" s="2"/>
      <c r="G22194" s="2"/>
      <c r="H22194" s="2"/>
    </row>
    <row r="22195" spans="2:8">
      <c r="B22195" s="2" t="s">
        <v>22643</v>
      </c>
      <c r="C22195" s="2">
        <v>32</v>
      </c>
      <c r="D22195" s="2" t="s">
        <v>451</v>
      </c>
      <c r="E22195" s="2"/>
      <c r="F22195" s="2"/>
      <c r="G22195" s="2"/>
      <c r="H22195" s="2"/>
    </row>
    <row r="22196" spans="2:8">
      <c r="B22196" s="2" t="s">
        <v>22644</v>
      </c>
      <c r="C22196" s="2">
        <v>34</v>
      </c>
      <c r="D22196" s="2" t="s">
        <v>451</v>
      </c>
      <c r="E22196" s="2"/>
      <c r="F22196" s="2"/>
      <c r="G22196" s="2"/>
      <c r="H22196" s="2"/>
    </row>
    <row r="22197" spans="2:8">
      <c r="B22197" s="2" t="s">
        <v>22645</v>
      </c>
      <c r="C22197" s="2">
        <v>23</v>
      </c>
      <c r="D22197" s="2" t="s">
        <v>451</v>
      </c>
      <c r="E22197" s="2"/>
      <c r="F22197" s="2"/>
      <c r="G22197" s="2"/>
      <c r="H22197" s="2"/>
    </row>
    <row r="22198" spans="2:8">
      <c r="B22198" s="2" t="s">
        <v>22646</v>
      </c>
      <c r="C22198" s="2">
        <v>13</v>
      </c>
      <c r="D22198" s="2" t="s">
        <v>451</v>
      </c>
      <c r="E22198" s="2"/>
      <c r="F22198" s="2"/>
      <c r="G22198" s="2"/>
      <c r="H22198" s="2"/>
    </row>
    <row r="22199" spans="2:8">
      <c r="B22199" s="2" t="s">
        <v>22647</v>
      </c>
      <c r="C22199" s="2">
        <v>16</v>
      </c>
      <c r="D22199" s="2" t="s">
        <v>451</v>
      </c>
      <c r="E22199" s="2"/>
      <c r="F22199" s="2"/>
      <c r="G22199" s="2"/>
      <c r="H22199" s="2"/>
    </row>
    <row r="22200" spans="2:8">
      <c r="B22200" s="2" t="s">
        <v>22648</v>
      </c>
      <c r="C22200" s="2">
        <v>16</v>
      </c>
      <c r="D22200" s="2" t="s">
        <v>451</v>
      </c>
      <c r="E22200" s="2"/>
      <c r="F22200" s="2"/>
      <c r="G22200" s="2"/>
      <c r="H22200" s="2"/>
    </row>
    <row r="22201" spans="2:8">
      <c r="B22201" s="2" t="s">
        <v>22649</v>
      </c>
      <c r="C22201" s="2">
        <v>16</v>
      </c>
      <c r="D22201" s="2" t="s">
        <v>451</v>
      </c>
      <c r="E22201" s="2"/>
      <c r="F22201" s="2"/>
      <c r="G22201" s="2"/>
      <c r="H22201" s="2"/>
    </row>
    <row r="22202" spans="2:8">
      <c r="B22202" s="2" t="s">
        <v>22650</v>
      </c>
      <c r="C22202" s="2">
        <v>50</v>
      </c>
      <c r="D22202" s="2" t="s">
        <v>451</v>
      </c>
      <c r="E22202" s="2"/>
      <c r="F22202" s="2"/>
      <c r="G22202" s="2"/>
      <c r="H22202" s="2"/>
    </row>
    <row r="22203" spans="2:8">
      <c r="B22203" s="2" t="s">
        <v>22651</v>
      </c>
      <c r="C22203" s="2">
        <v>24</v>
      </c>
      <c r="D22203" s="2" t="s">
        <v>451</v>
      </c>
      <c r="E22203" s="2"/>
      <c r="F22203" s="2"/>
      <c r="G22203" s="2"/>
      <c r="H22203" s="2"/>
    </row>
    <row r="22204" spans="2:8">
      <c r="B22204" s="2" t="s">
        <v>22652</v>
      </c>
      <c r="C22204" s="2">
        <v>15</v>
      </c>
      <c r="D22204" s="2" t="s">
        <v>451</v>
      </c>
      <c r="E22204" s="2"/>
      <c r="F22204" s="2"/>
      <c r="G22204" s="2"/>
      <c r="H22204" s="2"/>
    </row>
    <row r="22205" spans="2:8">
      <c r="B22205" s="2" t="s">
        <v>22653</v>
      </c>
      <c r="C22205" s="2">
        <v>13</v>
      </c>
      <c r="D22205" s="2" t="s">
        <v>451</v>
      </c>
      <c r="E22205" s="2"/>
      <c r="F22205" s="2"/>
      <c r="G22205" s="2"/>
      <c r="H22205" s="2"/>
    </row>
    <row r="22206" spans="2:8">
      <c r="B22206" s="2" t="s">
        <v>22654</v>
      </c>
      <c r="C22206" s="2">
        <v>23</v>
      </c>
      <c r="D22206" s="2" t="s">
        <v>451</v>
      </c>
      <c r="E22206" s="2"/>
      <c r="F22206" s="2"/>
      <c r="G22206" s="2"/>
      <c r="H22206" s="2"/>
    </row>
    <row r="22207" spans="2:8">
      <c r="B22207" s="2" t="s">
        <v>22655</v>
      </c>
      <c r="C22207" s="2">
        <v>24</v>
      </c>
      <c r="D22207" s="2" t="s">
        <v>451</v>
      </c>
      <c r="E22207" s="2"/>
      <c r="F22207" s="2"/>
      <c r="G22207" s="2"/>
      <c r="H22207" s="2"/>
    </row>
    <row r="22208" spans="2:8">
      <c r="B22208" s="2" t="s">
        <v>22656</v>
      </c>
      <c r="C22208" s="2">
        <v>23</v>
      </c>
      <c r="D22208" s="2" t="s">
        <v>451</v>
      </c>
      <c r="E22208" s="2"/>
      <c r="F22208" s="2"/>
      <c r="G22208" s="2"/>
      <c r="H22208" s="2"/>
    </row>
    <row r="22209" spans="2:8">
      <c r="B22209" s="2" t="s">
        <v>22657</v>
      </c>
      <c r="C22209" s="2">
        <v>20</v>
      </c>
      <c r="D22209" s="2" t="s">
        <v>451</v>
      </c>
      <c r="E22209" s="2"/>
      <c r="F22209" s="2"/>
      <c r="G22209" s="2"/>
      <c r="H22209" s="2"/>
    </row>
    <row r="22210" spans="2:8">
      <c r="B22210" s="2" t="s">
        <v>22658</v>
      </c>
      <c r="C22210" s="2">
        <v>24</v>
      </c>
      <c r="D22210" s="2" t="s">
        <v>451</v>
      </c>
      <c r="E22210" s="2"/>
      <c r="F22210" s="2"/>
      <c r="G22210" s="2"/>
      <c r="H22210" s="2"/>
    </row>
    <row r="22211" spans="2:8">
      <c r="B22211" s="2" t="s">
        <v>22659</v>
      </c>
      <c r="C22211" s="2">
        <v>25</v>
      </c>
      <c r="D22211" s="2" t="s">
        <v>451</v>
      </c>
      <c r="E22211" s="2"/>
      <c r="F22211" s="2"/>
      <c r="G22211" s="2"/>
      <c r="H22211" s="2"/>
    </row>
    <row r="22212" spans="2:8">
      <c r="B22212" s="2" t="s">
        <v>22660</v>
      </c>
      <c r="C22212" s="2">
        <v>25</v>
      </c>
      <c r="D22212" s="2" t="s">
        <v>451</v>
      </c>
      <c r="E22212" s="2"/>
      <c r="F22212" s="2"/>
      <c r="G22212" s="2"/>
      <c r="H22212" s="2"/>
    </row>
    <row r="22213" spans="2:8">
      <c r="B22213" s="2" t="s">
        <v>22661</v>
      </c>
      <c r="C22213" s="2">
        <v>24</v>
      </c>
      <c r="D22213" s="2" t="s">
        <v>451</v>
      </c>
      <c r="E22213" s="2"/>
      <c r="F22213" s="2"/>
      <c r="G22213" s="2"/>
      <c r="H22213" s="2"/>
    </row>
    <row r="22214" spans="2:8">
      <c r="B22214" s="2" t="s">
        <v>22662</v>
      </c>
      <c r="C22214" s="2">
        <v>25</v>
      </c>
      <c r="D22214" s="2" t="s">
        <v>451</v>
      </c>
      <c r="E22214" s="2"/>
      <c r="F22214" s="2"/>
      <c r="G22214" s="2"/>
      <c r="H22214" s="2"/>
    </row>
    <row r="22215" spans="2:8">
      <c r="B22215" s="2" t="s">
        <v>22663</v>
      </c>
      <c r="C22215" s="2">
        <v>24</v>
      </c>
      <c r="D22215" s="2" t="s">
        <v>451</v>
      </c>
      <c r="E22215" s="2"/>
      <c r="F22215" s="2"/>
      <c r="G22215" s="2"/>
      <c r="H22215" s="2"/>
    </row>
    <row r="22216" spans="2:8">
      <c r="B22216" s="2" t="s">
        <v>22664</v>
      </c>
      <c r="C22216" s="2">
        <v>20</v>
      </c>
      <c r="D22216" s="2" t="s">
        <v>451</v>
      </c>
      <c r="E22216" s="2"/>
      <c r="F22216" s="2"/>
      <c r="G22216" s="2"/>
      <c r="H22216" s="2"/>
    </row>
    <row r="22217" spans="2:8">
      <c r="B22217" s="2" t="s">
        <v>22665</v>
      </c>
      <c r="C22217" s="2">
        <v>17</v>
      </c>
      <c r="D22217" s="2" t="s">
        <v>451</v>
      </c>
      <c r="E22217" s="2"/>
      <c r="F22217" s="2"/>
      <c r="G22217" s="2"/>
      <c r="H22217" s="2"/>
    </row>
    <row r="22218" spans="2:8">
      <c r="B22218" s="2" t="s">
        <v>22666</v>
      </c>
      <c r="C22218" s="2">
        <v>37</v>
      </c>
      <c r="D22218" s="2" t="s">
        <v>451</v>
      </c>
      <c r="E22218" s="2"/>
      <c r="F22218" s="2"/>
      <c r="G22218" s="2"/>
      <c r="H22218" s="2"/>
    </row>
    <row r="22219" spans="2:8">
      <c r="B22219" s="2" t="s">
        <v>22667</v>
      </c>
      <c r="C22219" s="2">
        <v>38</v>
      </c>
      <c r="D22219" s="2" t="s">
        <v>451</v>
      </c>
      <c r="E22219" s="2"/>
      <c r="F22219" s="2"/>
      <c r="G22219" s="2"/>
      <c r="H22219" s="2"/>
    </row>
    <row r="22220" spans="2:8">
      <c r="B22220" s="2" t="s">
        <v>22668</v>
      </c>
      <c r="C22220" s="2">
        <v>36</v>
      </c>
      <c r="D22220" s="2" t="s">
        <v>451</v>
      </c>
      <c r="E22220" s="2"/>
      <c r="F22220" s="2"/>
      <c r="G22220" s="2"/>
      <c r="H22220" s="2"/>
    </row>
    <row r="22221" spans="2:8">
      <c r="B22221" s="2" t="s">
        <v>22669</v>
      </c>
      <c r="C22221" s="2">
        <v>35</v>
      </c>
      <c r="D22221" s="2" t="s">
        <v>451</v>
      </c>
      <c r="E22221" s="2"/>
      <c r="F22221" s="2"/>
      <c r="G22221" s="2"/>
      <c r="H22221" s="2"/>
    </row>
    <row r="22222" spans="2:8">
      <c r="B22222" s="2" t="s">
        <v>22670</v>
      </c>
      <c r="C22222" s="2">
        <v>27</v>
      </c>
      <c r="D22222" s="2" t="s">
        <v>19</v>
      </c>
      <c r="E22222" s="2"/>
      <c r="F22222" s="2"/>
      <c r="G22222" s="2"/>
      <c r="H22222" s="2"/>
    </row>
    <row r="22223" spans="2:8">
      <c r="B22223" s="2" t="s">
        <v>22671</v>
      </c>
      <c r="C22223" s="2">
        <v>26</v>
      </c>
      <c r="D22223" s="2" t="s">
        <v>19</v>
      </c>
      <c r="E22223" s="2"/>
      <c r="F22223" s="2"/>
      <c r="G22223" s="2"/>
      <c r="H22223" s="2"/>
    </row>
    <row r="22224" spans="2:8">
      <c r="B22224" s="2" t="s">
        <v>22672</v>
      </c>
      <c r="C22224" s="2">
        <v>25</v>
      </c>
      <c r="D22224" s="2" t="s">
        <v>19</v>
      </c>
      <c r="E22224" s="2"/>
      <c r="F22224" s="2"/>
      <c r="G22224" s="2"/>
      <c r="H22224" s="2"/>
    </row>
    <row r="22225" spans="2:8">
      <c r="B22225" s="2" t="s">
        <v>22673</v>
      </c>
      <c r="C22225" s="2">
        <v>24</v>
      </c>
      <c r="D22225" s="2" t="s">
        <v>19</v>
      </c>
      <c r="E22225" s="2"/>
      <c r="F22225" s="2"/>
      <c r="G22225" s="2"/>
      <c r="H22225" s="2"/>
    </row>
    <row r="22226" spans="2:8">
      <c r="B22226" s="2" t="s">
        <v>22674</v>
      </c>
      <c r="C22226" s="2">
        <v>23</v>
      </c>
      <c r="D22226" s="2" t="s">
        <v>19</v>
      </c>
      <c r="E22226" s="2"/>
      <c r="F22226" s="2"/>
      <c r="G22226" s="2"/>
      <c r="H22226" s="2"/>
    </row>
    <row r="22227" spans="2:8">
      <c r="B22227" s="2" t="s">
        <v>22675</v>
      </c>
      <c r="C22227" s="2">
        <v>23</v>
      </c>
      <c r="D22227" s="2" t="s">
        <v>19</v>
      </c>
      <c r="E22227" s="2"/>
      <c r="F22227" s="2"/>
      <c r="G22227" s="2"/>
      <c r="H22227" s="2"/>
    </row>
    <row r="22228" spans="2:8">
      <c r="B22228" s="2" t="s">
        <v>22676</v>
      </c>
      <c r="C22228" s="2">
        <v>37</v>
      </c>
      <c r="D22228" s="2" t="s">
        <v>19</v>
      </c>
      <c r="E22228" s="2"/>
      <c r="F22228" s="2"/>
      <c r="G22228" s="2"/>
      <c r="H22228" s="2"/>
    </row>
    <row r="22229" spans="2:8">
      <c r="B22229" s="2" t="s">
        <v>22677</v>
      </c>
      <c r="C22229" s="2">
        <v>52</v>
      </c>
      <c r="D22229" s="2" t="s">
        <v>19</v>
      </c>
      <c r="E22229" s="2"/>
      <c r="F22229" s="2"/>
      <c r="G22229" s="2"/>
      <c r="H22229" s="2"/>
    </row>
    <row r="22230" spans="2:8">
      <c r="B22230" s="2" t="s">
        <v>22678</v>
      </c>
      <c r="C22230" s="2">
        <v>49</v>
      </c>
      <c r="D22230" s="2" t="s">
        <v>19</v>
      </c>
      <c r="E22230" s="2"/>
      <c r="F22230" s="2"/>
      <c r="G22230" s="2"/>
      <c r="H22230" s="2"/>
    </row>
    <row r="22231" spans="2:8">
      <c r="B22231" s="2" t="s">
        <v>22679</v>
      </c>
      <c r="C22231" s="2">
        <v>27</v>
      </c>
      <c r="D22231" s="2" t="s">
        <v>451</v>
      </c>
      <c r="E22231" s="2"/>
      <c r="F22231" s="2"/>
      <c r="G22231" s="2"/>
      <c r="H22231" s="2"/>
    </row>
    <row r="22232" spans="2:8">
      <c r="B22232" s="2" t="s">
        <v>22680</v>
      </c>
      <c r="C22232" s="2">
        <v>28</v>
      </c>
      <c r="D22232" s="2" t="s">
        <v>451</v>
      </c>
      <c r="E22232" s="2"/>
      <c r="F22232" s="2"/>
      <c r="G22232" s="2"/>
      <c r="H22232" s="2"/>
    </row>
    <row r="22233" spans="2:8">
      <c r="B22233" s="2" t="s">
        <v>22681</v>
      </c>
      <c r="C22233" s="2">
        <v>28</v>
      </c>
      <c r="D22233" s="2" t="s">
        <v>451</v>
      </c>
      <c r="E22233" s="2"/>
      <c r="F22233" s="2"/>
      <c r="G22233" s="2"/>
      <c r="H22233" s="2"/>
    </row>
    <row r="22234" spans="2:8">
      <c r="B22234" s="2" t="s">
        <v>22682</v>
      </c>
      <c r="C22234" s="2">
        <v>28</v>
      </c>
      <c r="D22234" s="2" t="s">
        <v>451</v>
      </c>
      <c r="E22234" s="2"/>
      <c r="F22234" s="2"/>
      <c r="G22234" s="2"/>
      <c r="H22234" s="2"/>
    </row>
    <row r="22235" spans="2:8">
      <c r="B22235" s="2" t="s">
        <v>22683</v>
      </c>
      <c r="C22235" s="2">
        <v>24</v>
      </c>
      <c r="D22235" s="2" t="s">
        <v>451</v>
      </c>
      <c r="E22235" s="2"/>
      <c r="F22235" s="2"/>
      <c r="G22235" s="2"/>
      <c r="H22235" s="2"/>
    </row>
    <row r="22236" spans="2:8">
      <c r="B22236" s="2" t="s">
        <v>22684</v>
      </c>
      <c r="C22236" s="2">
        <v>28</v>
      </c>
      <c r="D22236" s="2" t="s">
        <v>451</v>
      </c>
      <c r="E22236" s="2"/>
      <c r="F22236" s="2"/>
      <c r="G22236" s="2"/>
      <c r="H22236" s="2"/>
    </row>
    <row r="22237" spans="2:8">
      <c r="B22237" s="2" t="s">
        <v>22685</v>
      </c>
      <c r="C22237" s="2">
        <v>24</v>
      </c>
      <c r="D22237" s="2" t="s">
        <v>451</v>
      </c>
      <c r="E22237" s="2"/>
      <c r="F22237" s="2"/>
      <c r="G22237" s="2"/>
      <c r="H22237" s="2"/>
    </row>
    <row r="22238" spans="2:8">
      <c r="B22238" s="2" t="s">
        <v>22686</v>
      </c>
      <c r="C22238" s="2">
        <v>28</v>
      </c>
      <c r="D22238" s="2" t="s">
        <v>19</v>
      </c>
      <c r="E22238" s="2"/>
      <c r="F22238" s="2"/>
      <c r="G22238" s="2"/>
      <c r="H22238" s="2"/>
    </row>
    <row r="22239" spans="2:8">
      <c r="B22239" s="2" t="s">
        <v>22687</v>
      </c>
      <c r="C22239" s="2">
        <v>30</v>
      </c>
      <c r="D22239" s="2" t="s">
        <v>19</v>
      </c>
      <c r="E22239" s="2"/>
      <c r="F22239" s="2"/>
      <c r="G22239" s="2"/>
      <c r="H22239" s="2"/>
    </row>
    <row r="22240" spans="2:8">
      <c r="B22240" s="2" t="s">
        <v>22688</v>
      </c>
      <c r="C22240" s="2">
        <v>31</v>
      </c>
      <c r="D22240" s="2" t="s">
        <v>19</v>
      </c>
      <c r="E22240" s="2"/>
      <c r="F22240" s="2"/>
      <c r="G22240" s="2"/>
      <c r="H22240" s="2"/>
    </row>
    <row r="22241" spans="2:8">
      <c r="B22241" s="2" t="s">
        <v>22689</v>
      </c>
      <c r="C22241" s="2">
        <v>32</v>
      </c>
      <c r="D22241" s="2" t="s">
        <v>19</v>
      </c>
      <c r="E22241" s="2"/>
      <c r="F22241" s="2"/>
      <c r="G22241" s="2"/>
      <c r="H22241" s="2"/>
    </row>
    <row r="22242" spans="2:8">
      <c r="B22242" s="2" t="s">
        <v>22690</v>
      </c>
      <c r="C22242" s="2">
        <v>32</v>
      </c>
      <c r="D22242" s="2" t="s">
        <v>19</v>
      </c>
      <c r="E22242" s="2"/>
      <c r="F22242" s="2"/>
      <c r="G22242" s="2"/>
      <c r="H22242" s="2"/>
    </row>
    <row r="22243" spans="2:8">
      <c r="B22243" s="2" t="s">
        <v>22691</v>
      </c>
      <c r="C22243" s="2">
        <v>25</v>
      </c>
      <c r="D22243" s="2" t="s">
        <v>19</v>
      </c>
      <c r="E22243" s="2"/>
      <c r="F22243" s="2"/>
      <c r="G22243" s="2"/>
      <c r="H22243" s="2"/>
    </row>
    <row r="22244" spans="2:8">
      <c r="B22244" s="2" t="s">
        <v>22692</v>
      </c>
      <c r="C22244" s="2">
        <v>27</v>
      </c>
      <c r="D22244" s="2" t="s">
        <v>19</v>
      </c>
      <c r="E22244" s="2"/>
      <c r="F22244" s="2"/>
      <c r="G22244" s="2"/>
      <c r="H22244" s="2"/>
    </row>
    <row r="22245" spans="2:8">
      <c r="B22245" s="2" t="s">
        <v>22693</v>
      </c>
      <c r="C22245" s="2">
        <v>26</v>
      </c>
      <c r="D22245" s="2" t="s">
        <v>19</v>
      </c>
      <c r="E22245" s="2"/>
      <c r="F22245" s="2"/>
      <c r="G22245" s="2"/>
      <c r="H22245" s="2"/>
    </row>
    <row r="22246" spans="2:8">
      <c r="B22246" s="2" t="s">
        <v>22694</v>
      </c>
      <c r="C22246" s="2">
        <v>26</v>
      </c>
      <c r="D22246" s="2" t="s">
        <v>19</v>
      </c>
      <c r="E22246" s="2"/>
      <c r="F22246" s="2"/>
      <c r="G22246" s="2"/>
      <c r="H22246" s="2"/>
    </row>
    <row r="22247" spans="2:8">
      <c r="B22247" s="2" t="s">
        <v>22695</v>
      </c>
      <c r="C22247" s="2">
        <v>35</v>
      </c>
      <c r="D22247" s="2" t="s">
        <v>19</v>
      </c>
      <c r="E22247" s="2"/>
      <c r="F22247" s="2"/>
      <c r="G22247" s="2"/>
      <c r="H22247" s="2"/>
    </row>
    <row r="22248" spans="2:8">
      <c r="B22248" s="2" t="s">
        <v>22696</v>
      </c>
      <c r="C22248" s="2">
        <v>42</v>
      </c>
      <c r="D22248" s="2" t="s">
        <v>19</v>
      </c>
      <c r="E22248" s="2"/>
      <c r="F22248" s="2"/>
      <c r="G22248" s="2"/>
      <c r="H22248" s="2"/>
    </row>
    <row r="22249" spans="2:8">
      <c r="B22249" s="2" t="s">
        <v>22697</v>
      </c>
      <c r="C22249" s="2">
        <v>25</v>
      </c>
      <c r="D22249" s="2" t="s">
        <v>19</v>
      </c>
      <c r="E22249" s="2"/>
      <c r="F22249" s="2"/>
      <c r="G22249" s="2"/>
      <c r="H22249" s="2"/>
    </row>
    <row r="22250" spans="2:8">
      <c r="B22250" s="2" t="s">
        <v>22698</v>
      </c>
      <c r="C22250" s="2">
        <v>25</v>
      </c>
      <c r="D22250" s="2" t="s">
        <v>19</v>
      </c>
      <c r="E22250" s="2"/>
      <c r="F22250" s="2"/>
      <c r="G22250" s="2"/>
      <c r="H22250" s="2"/>
    </row>
    <row r="22251" spans="2:8">
      <c r="B22251" s="2" t="s">
        <v>22699</v>
      </c>
      <c r="C22251" s="2">
        <v>26</v>
      </c>
      <c r="D22251" s="2" t="s">
        <v>19</v>
      </c>
      <c r="E22251" s="2"/>
      <c r="F22251" s="2"/>
      <c r="G22251" s="2"/>
      <c r="H22251" s="2"/>
    </row>
    <row r="22252" spans="2:8">
      <c r="B22252" s="2" t="s">
        <v>22700</v>
      </c>
      <c r="C22252" s="2">
        <v>39</v>
      </c>
      <c r="D22252" s="2" t="s">
        <v>451</v>
      </c>
      <c r="E22252" s="2"/>
      <c r="F22252" s="2"/>
      <c r="G22252" s="2"/>
      <c r="H22252" s="2"/>
    </row>
    <row r="22253" spans="2:8">
      <c r="B22253" s="2" t="s">
        <v>22701</v>
      </c>
      <c r="C22253" s="2">
        <v>42</v>
      </c>
      <c r="D22253" s="2" t="s">
        <v>451</v>
      </c>
      <c r="E22253" s="2"/>
      <c r="F22253" s="2"/>
      <c r="G22253" s="2"/>
      <c r="H22253" s="2"/>
    </row>
    <row r="22254" spans="2:8">
      <c r="B22254" s="2" t="s">
        <v>22702</v>
      </c>
      <c r="C22254" s="2">
        <v>42</v>
      </c>
      <c r="D22254" s="2" t="s">
        <v>451</v>
      </c>
      <c r="E22254" s="2"/>
      <c r="F22254" s="2"/>
      <c r="G22254" s="2"/>
      <c r="H22254" s="2"/>
    </row>
    <row r="22255" spans="2:8">
      <c r="B22255" s="2" t="s">
        <v>22703</v>
      </c>
      <c r="C22255" s="2">
        <v>40</v>
      </c>
      <c r="D22255" s="2" t="s">
        <v>451</v>
      </c>
      <c r="E22255" s="2"/>
      <c r="F22255" s="2"/>
      <c r="G22255" s="2"/>
      <c r="H22255" s="2"/>
    </row>
    <row r="22256" spans="2:8">
      <c r="B22256" s="2" t="s">
        <v>22704</v>
      </c>
      <c r="C22256" s="2">
        <v>30</v>
      </c>
      <c r="D22256" s="2" t="s">
        <v>451</v>
      </c>
      <c r="E22256" s="2"/>
      <c r="F22256" s="2"/>
      <c r="G22256" s="2"/>
      <c r="H22256" s="2"/>
    </row>
    <row r="22257" spans="2:8">
      <c r="B22257" s="2" t="s">
        <v>22705</v>
      </c>
      <c r="C22257" s="2">
        <v>33</v>
      </c>
      <c r="D22257" s="2" t="s">
        <v>451</v>
      </c>
      <c r="E22257" s="2"/>
      <c r="F22257" s="2"/>
      <c r="G22257" s="2"/>
      <c r="H22257" s="2"/>
    </row>
    <row r="22258" spans="2:8">
      <c r="B22258" s="2" t="s">
        <v>22706</v>
      </c>
      <c r="C22258" s="2">
        <v>32</v>
      </c>
      <c r="D22258" s="2" t="s">
        <v>451</v>
      </c>
      <c r="E22258" s="2"/>
      <c r="F22258" s="2"/>
      <c r="G22258" s="2"/>
      <c r="H22258" s="2"/>
    </row>
    <row r="22259" spans="2:8">
      <c r="B22259" s="2" t="s">
        <v>22707</v>
      </c>
      <c r="C22259" s="2">
        <v>31</v>
      </c>
      <c r="D22259" s="2" t="s">
        <v>19</v>
      </c>
      <c r="E22259" s="2"/>
      <c r="F22259" s="2"/>
      <c r="G22259" s="2"/>
      <c r="H22259" s="2"/>
    </row>
    <row r="22260" spans="2:8">
      <c r="B22260" s="2" t="s">
        <v>22708</v>
      </c>
      <c r="C22260" s="2">
        <v>41</v>
      </c>
      <c r="D22260" s="2" t="s">
        <v>19</v>
      </c>
      <c r="E22260" s="2"/>
      <c r="F22260" s="2"/>
      <c r="G22260" s="2"/>
      <c r="H22260" s="2"/>
    </row>
    <row r="22261" spans="2:8">
      <c r="B22261" s="2" t="s">
        <v>22709</v>
      </c>
      <c r="C22261" s="2">
        <v>42</v>
      </c>
      <c r="D22261" s="2" t="s">
        <v>19</v>
      </c>
      <c r="E22261" s="2"/>
      <c r="F22261" s="2"/>
      <c r="G22261" s="2"/>
      <c r="H22261" s="2"/>
    </row>
    <row r="22262" spans="2:8">
      <c r="B22262" s="2" t="s">
        <v>22710</v>
      </c>
      <c r="C22262" s="2">
        <v>44</v>
      </c>
      <c r="D22262" s="2" t="s">
        <v>19</v>
      </c>
      <c r="E22262" s="2"/>
      <c r="F22262" s="2"/>
      <c r="G22262" s="2"/>
      <c r="H22262" s="2"/>
    </row>
    <row r="22263" spans="2:8">
      <c r="B22263" s="2" t="s">
        <v>22711</v>
      </c>
      <c r="C22263" s="2">
        <v>41</v>
      </c>
      <c r="D22263" s="2" t="s">
        <v>19</v>
      </c>
      <c r="E22263" s="2"/>
      <c r="F22263" s="2"/>
      <c r="G22263" s="2"/>
      <c r="H22263" s="2"/>
    </row>
    <row r="22264" spans="2:8">
      <c r="B22264" s="2" t="s">
        <v>22712</v>
      </c>
      <c r="C22264" s="2">
        <v>32</v>
      </c>
      <c r="D22264" s="2" t="s">
        <v>451</v>
      </c>
      <c r="E22264" s="2"/>
      <c r="F22264" s="2"/>
      <c r="G22264" s="2"/>
      <c r="H22264" s="2"/>
    </row>
    <row r="22265" spans="2:8">
      <c r="B22265" s="2" t="s">
        <v>22713</v>
      </c>
      <c r="C22265" s="2">
        <v>36</v>
      </c>
      <c r="D22265" s="2" t="s">
        <v>451</v>
      </c>
      <c r="E22265" s="2"/>
      <c r="F22265" s="2"/>
      <c r="G22265" s="2"/>
      <c r="H22265" s="2"/>
    </row>
    <row r="22266" spans="2:8">
      <c r="B22266" s="2" t="s">
        <v>22714</v>
      </c>
      <c r="C22266" s="2">
        <v>35</v>
      </c>
      <c r="D22266" s="2" t="s">
        <v>451</v>
      </c>
      <c r="E22266" s="2"/>
      <c r="F22266" s="2"/>
      <c r="G22266" s="2"/>
      <c r="H22266" s="2"/>
    </row>
    <row r="22267" spans="2:8">
      <c r="B22267" s="2" t="s">
        <v>22715</v>
      </c>
      <c r="C22267" s="2">
        <v>34</v>
      </c>
      <c r="D22267" s="2" t="s">
        <v>451</v>
      </c>
      <c r="E22267" s="2"/>
      <c r="F22267" s="2"/>
      <c r="G22267" s="2"/>
      <c r="H22267" s="2"/>
    </row>
    <row r="22268" spans="2:8">
      <c r="B22268" s="2" t="s">
        <v>22716</v>
      </c>
      <c r="C22268" s="2">
        <v>33</v>
      </c>
      <c r="D22268" s="2" t="s">
        <v>451</v>
      </c>
      <c r="E22268" s="2"/>
      <c r="F22268" s="2"/>
      <c r="G22268" s="2"/>
      <c r="H22268" s="2"/>
    </row>
    <row r="22269" spans="2:8">
      <c r="B22269" s="2" t="s">
        <v>22717</v>
      </c>
      <c r="C22269" s="2">
        <v>29</v>
      </c>
      <c r="D22269" s="2" t="s">
        <v>451</v>
      </c>
      <c r="E22269" s="2"/>
      <c r="F22269" s="2"/>
      <c r="G22269" s="2"/>
      <c r="H22269" s="2"/>
    </row>
    <row r="22270" spans="2:8">
      <c r="B22270" s="2" t="s">
        <v>22718</v>
      </c>
      <c r="C22270" s="2">
        <v>18</v>
      </c>
      <c r="D22270" s="2" t="s">
        <v>451</v>
      </c>
      <c r="E22270" s="2"/>
      <c r="F22270" s="2"/>
      <c r="G22270" s="2"/>
      <c r="H22270" s="2"/>
    </row>
    <row r="22271" spans="2:8">
      <c r="B22271" s="2" t="s">
        <v>22719</v>
      </c>
      <c r="C22271" s="2">
        <v>32</v>
      </c>
      <c r="D22271" s="2" t="s">
        <v>19</v>
      </c>
      <c r="E22271" s="2"/>
      <c r="F22271" s="2"/>
      <c r="G22271" s="2"/>
      <c r="H22271" s="2"/>
    </row>
    <row r="22272" spans="2:8">
      <c r="B22272" s="2" t="s">
        <v>22720</v>
      </c>
      <c r="C22272" s="2">
        <v>37</v>
      </c>
      <c r="D22272" s="2" t="s">
        <v>19</v>
      </c>
      <c r="E22272" s="2"/>
      <c r="F22272" s="2"/>
      <c r="G22272" s="2"/>
      <c r="H22272" s="2"/>
    </row>
    <row r="22273" spans="2:8">
      <c r="B22273" s="2" t="s">
        <v>22721</v>
      </c>
      <c r="C22273" s="2">
        <v>44</v>
      </c>
      <c r="D22273" s="2" t="s">
        <v>19</v>
      </c>
      <c r="E22273" s="2"/>
      <c r="F22273" s="2"/>
      <c r="G22273" s="2"/>
      <c r="H22273" s="2"/>
    </row>
    <row r="22274" spans="2:8">
      <c r="B22274" s="2" t="s">
        <v>22722</v>
      </c>
      <c r="C22274" s="2">
        <v>46</v>
      </c>
      <c r="D22274" s="2" t="s">
        <v>19</v>
      </c>
      <c r="E22274" s="2"/>
      <c r="F22274" s="2"/>
      <c r="G22274" s="2"/>
      <c r="H22274" s="2"/>
    </row>
    <row r="22275" spans="2:8">
      <c r="B22275" s="2" t="s">
        <v>22723</v>
      </c>
      <c r="C22275" s="2">
        <v>44</v>
      </c>
      <c r="D22275" s="2" t="s">
        <v>19</v>
      </c>
      <c r="E22275" s="2"/>
      <c r="F22275" s="2"/>
      <c r="G22275" s="2"/>
      <c r="H22275" s="2"/>
    </row>
    <row r="22276" spans="2:8">
      <c r="B22276" s="2" t="s">
        <v>22724</v>
      </c>
      <c r="C22276" s="2">
        <v>24</v>
      </c>
      <c r="D22276" s="2" t="s">
        <v>19</v>
      </c>
      <c r="E22276" s="2"/>
      <c r="F22276" s="2"/>
      <c r="G22276" s="2"/>
      <c r="H22276" s="2"/>
    </row>
    <row r="22277" spans="2:8">
      <c r="B22277" s="2" t="s">
        <v>22725</v>
      </c>
      <c r="C22277" s="2">
        <v>31</v>
      </c>
      <c r="D22277" s="2" t="s">
        <v>19</v>
      </c>
      <c r="E22277" s="2"/>
      <c r="F22277" s="2"/>
      <c r="G22277" s="2"/>
      <c r="H22277" s="2"/>
    </row>
    <row r="22278" spans="2:8">
      <c r="B22278" s="2" t="s">
        <v>22726</v>
      </c>
      <c r="C22278" s="2">
        <v>34</v>
      </c>
      <c r="D22278" s="2" t="s">
        <v>19</v>
      </c>
      <c r="E22278" s="2"/>
      <c r="F22278" s="2"/>
      <c r="G22278" s="2"/>
      <c r="H22278" s="2"/>
    </row>
    <row r="22279" spans="2:8">
      <c r="B22279" s="2" t="s">
        <v>22727</v>
      </c>
      <c r="C22279" s="2">
        <v>32</v>
      </c>
      <c r="D22279" s="2" t="s">
        <v>19</v>
      </c>
      <c r="E22279" s="2"/>
      <c r="F22279" s="2"/>
      <c r="G22279" s="2"/>
      <c r="H22279" s="2"/>
    </row>
    <row r="22280" spans="2:8">
      <c r="B22280" s="2" t="s">
        <v>22728</v>
      </c>
      <c r="C22280" s="2">
        <v>32</v>
      </c>
      <c r="D22280" s="2" t="s">
        <v>19</v>
      </c>
      <c r="E22280" s="2"/>
      <c r="F22280" s="2"/>
      <c r="G22280" s="2"/>
      <c r="H22280" s="2"/>
    </row>
    <row r="22281" spans="2:8">
      <c r="B22281" s="2" t="s">
        <v>22729</v>
      </c>
      <c r="C22281" s="2">
        <v>32</v>
      </c>
      <c r="D22281" s="2" t="s">
        <v>19</v>
      </c>
      <c r="E22281" s="2"/>
      <c r="F22281" s="2"/>
      <c r="G22281" s="2"/>
      <c r="H22281" s="2"/>
    </row>
    <row r="22282" spans="2:8">
      <c r="B22282" s="2" t="s">
        <v>22730</v>
      </c>
      <c r="C22282" s="2">
        <v>43</v>
      </c>
      <c r="D22282" s="2" t="s">
        <v>451</v>
      </c>
      <c r="E22282" s="2"/>
      <c r="F22282" s="2"/>
      <c r="G22282" s="2"/>
      <c r="H22282" s="2"/>
    </row>
    <row r="22283" spans="2:8">
      <c r="B22283" s="2" t="s">
        <v>22731</v>
      </c>
      <c r="C22283" s="2">
        <v>47</v>
      </c>
      <c r="D22283" s="2" t="s">
        <v>451</v>
      </c>
      <c r="E22283" s="2"/>
      <c r="F22283" s="2"/>
      <c r="G22283" s="2"/>
      <c r="H22283" s="2"/>
    </row>
    <row r="22284" spans="2:8">
      <c r="B22284" s="2" t="s">
        <v>22732</v>
      </c>
      <c r="C22284" s="2">
        <v>48</v>
      </c>
      <c r="D22284" s="2" t="s">
        <v>451</v>
      </c>
      <c r="E22284" s="2"/>
      <c r="F22284" s="2"/>
      <c r="G22284" s="2"/>
      <c r="H22284" s="2"/>
    </row>
    <row r="22285" spans="2:8">
      <c r="B22285" s="2" t="s">
        <v>22733</v>
      </c>
      <c r="C22285" s="2">
        <v>39</v>
      </c>
      <c r="D22285" s="2" t="s">
        <v>451</v>
      </c>
      <c r="E22285" s="2"/>
      <c r="F22285" s="2"/>
      <c r="G22285" s="2"/>
      <c r="H22285" s="2"/>
    </row>
    <row r="22286" spans="2:8">
      <c r="B22286" s="2" t="s">
        <v>22734</v>
      </c>
      <c r="C22286" s="2">
        <v>26</v>
      </c>
      <c r="D22286" s="2" t="s">
        <v>451</v>
      </c>
      <c r="E22286" s="2"/>
      <c r="F22286" s="2"/>
      <c r="G22286" s="2"/>
      <c r="H22286" s="2"/>
    </row>
    <row r="22287" spans="2:8">
      <c r="B22287" s="2" t="s">
        <v>22735</v>
      </c>
      <c r="C22287" s="2">
        <v>31</v>
      </c>
      <c r="D22287" s="2" t="s">
        <v>451</v>
      </c>
      <c r="E22287" s="2"/>
      <c r="F22287" s="2"/>
      <c r="G22287" s="2"/>
      <c r="H22287" s="2"/>
    </row>
    <row r="22288" spans="2:8">
      <c r="B22288" s="2" t="s">
        <v>22736</v>
      </c>
      <c r="C22288" s="2">
        <v>34</v>
      </c>
      <c r="D22288" s="2" t="s">
        <v>451</v>
      </c>
      <c r="E22288" s="2"/>
      <c r="F22288" s="2"/>
      <c r="G22288" s="2"/>
      <c r="H22288" s="2"/>
    </row>
    <row r="22289" spans="2:8">
      <c r="B22289" s="2" t="s">
        <v>22737</v>
      </c>
      <c r="C22289" s="2">
        <v>37</v>
      </c>
      <c r="D22289" s="2" t="s">
        <v>451</v>
      </c>
      <c r="E22289" s="2"/>
      <c r="F22289" s="2"/>
      <c r="G22289" s="2"/>
      <c r="H22289" s="2"/>
    </row>
    <row r="22290" spans="2:8">
      <c r="B22290" s="2" t="s">
        <v>22738</v>
      </c>
      <c r="C22290" s="2">
        <v>37</v>
      </c>
      <c r="D22290" s="2" t="s">
        <v>451</v>
      </c>
      <c r="E22290" s="2"/>
      <c r="F22290" s="2"/>
      <c r="G22290" s="2"/>
      <c r="H22290" s="2"/>
    </row>
    <row r="22291" spans="2:8">
      <c r="B22291" s="2" t="s">
        <v>22739</v>
      </c>
      <c r="C22291" s="2">
        <v>35</v>
      </c>
      <c r="D22291" s="2" t="s">
        <v>451</v>
      </c>
      <c r="E22291" s="2"/>
      <c r="F22291" s="2"/>
      <c r="G22291" s="2"/>
      <c r="H22291" s="2"/>
    </row>
    <row r="22292" spans="2:8">
      <c r="B22292" s="2" t="s">
        <v>22740</v>
      </c>
      <c r="C22292" s="2">
        <v>28</v>
      </c>
      <c r="D22292" s="2" t="s">
        <v>451</v>
      </c>
      <c r="E22292" s="2"/>
      <c r="F22292" s="2"/>
      <c r="G22292" s="2"/>
      <c r="H22292" s="2"/>
    </row>
    <row r="22293" spans="2:8">
      <c r="B22293" s="2" t="s">
        <v>22741</v>
      </c>
      <c r="C22293" s="2">
        <v>17</v>
      </c>
      <c r="D22293" s="2" t="s">
        <v>451</v>
      </c>
      <c r="E22293" s="2"/>
      <c r="F22293" s="2"/>
      <c r="G22293" s="2"/>
      <c r="H22293" s="2"/>
    </row>
    <row r="22294" spans="2:8">
      <c r="B22294" s="2" t="s">
        <v>22742</v>
      </c>
      <c r="C22294" s="2">
        <v>30</v>
      </c>
      <c r="D22294" s="2" t="s">
        <v>19</v>
      </c>
      <c r="E22294" s="2"/>
      <c r="F22294" s="2"/>
      <c r="G22294" s="2"/>
      <c r="H22294" s="2"/>
    </row>
    <row r="22295" spans="2:8">
      <c r="B22295" s="2" t="s">
        <v>22743</v>
      </c>
      <c r="C22295" s="2">
        <v>37</v>
      </c>
      <c r="D22295" s="2" t="s">
        <v>19</v>
      </c>
      <c r="E22295" s="2"/>
      <c r="F22295" s="2"/>
      <c r="G22295" s="2"/>
      <c r="H22295" s="2"/>
    </row>
    <row r="22296" spans="2:8">
      <c r="B22296" s="2" t="s">
        <v>22744</v>
      </c>
      <c r="C22296" s="2">
        <v>38</v>
      </c>
      <c r="D22296" s="2" t="s">
        <v>19</v>
      </c>
      <c r="E22296" s="2"/>
      <c r="F22296" s="2"/>
      <c r="G22296" s="2"/>
      <c r="H22296" s="2"/>
    </row>
    <row r="22297" spans="2:8">
      <c r="B22297" s="2" t="s">
        <v>22745</v>
      </c>
      <c r="C22297" s="2">
        <v>38</v>
      </c>
      <c r="D22297" s="2" t="s">
        <v>19</v>
      </c>
      <c r="E22297" s="2"/>
      <c r="F22297" s="2"/>
      <c r="G22297" s="2"/>
      <c r="H22297" s="2"/>
    </row>
    <row r="22298" spans="2:8">
      <c r="B22298" s="2" t="s">
        <v>22746</v>
      </c>
      <c r="C22298" s="2">
        <v>23</v>
      </c>
      <c r="D22298" s="2" t="s">
        <v>19</v>
      </c>
      <c r="E22298" s="2"/>
      <c r="F22298" s="2"/>
      <c r="G22298" s="2"/>
      <c r="H22298" s="2"/>
    </row>
    <row r="22299" spans="2:8">
      <c r="B22299" s="2" t="s">
        <v>22747</v>
      </c>
      <c r="C22299" s="2">
        <v>30</v>
      </c>
      <c r="D22299" s="2" t="s">
        <v>19</v>
      </c>
      <c r="E22299" s="2"/>
      <c r="F22299" s="2"/>
      <c r="G22299" s="2"/>
      <c r="H22299" s="2"/>
    </row>
    <row r="22300" spans="2:8">
      <c r="B22300" s="2" t="s">
        <v>22748</v>
      </c>
      <c r="C22300" s="2">
        <v>33</v>
      </c>
      <c r="D22300" s="2" t="s">
        <v>19</v>
      </c>
      <c r="E22300" s="2"/>
      <c r="F22300" s="2"/>
      <c r="G22300" s="2"/>
      <c r="H22300" s="2"/>
    </row>
    <row r="22301" spans="2:8">
      <c r="B22301" s="2" t="s">
        <v>22749</v>
      </c>
      <c r="C22301" s="2">
        <v>34</v>
      </c>
      <c r="D22301" s="2" t="s">
        <v>19</v>
      </c>
      <c r="E22301" s="2"/>
      <c r="F22301" s="2"/>
      <c r="G22301" s="2"/>
      <c r="H22301" s="2"/>
    </row>
    <row r="22302" spans="2:8">
      <c r="B22302" s="2" t="s">
        <v>22750</v>
      </c>
      <c r="C22302" s="2">
        <v>35</v>
      </c>
      <c r="D22302" s="2" t="s">
        <v>19</v>
      </c>
      <c r="E22302" s="2"/>
      <c r="F22302" s="2"/>
      <c r="G22302" s="2"/>
      <c r="H22302" s="2"/>
    </row>
    <row r="22303" spans="2:8">
      <c r="B22303" s="2" t="s">
        <v>22751</v>
      </c>
      <c r="C22303" s="2">
        <v>35</v>
      </c>
      <c r="D22303" s="2" t="s">
        <v>19</v>
      </c>
      <c r="E22303" s="2"/>
      <c r="F22303" s="2"/>
      <c r="G22303" s="2"/>
      <c r="H22303" s="2"/>
    </row>
    <row r="22304" spans="2:8">
      <c r="B22304" s="2" t="s">
        <v>22752</v>
      </c>
      <c r="C22304" s="2">
        <v>8</v>
      </c>
      <c r="D22304" s="2" t="s">
        <v>19</v>
      </c>
      <c r="E22304" s="2"/>
      <c r="F22304" s="2"/>
      <c r="G22304" s="2"/>
      <c r="H22304" s="2"/>
    </row>
    <row r="22305" spans="2:8">
      <c r="B22305" s="2" t="s">
        <v>22753</v>
      </c>
      <c r="C22305" s="2">
        <v>9</v>
      </c>
      <c r="D22305" s="2" t="s">
        <v>19</v>
      </c>
      <c r="E22305" s="2"/>
      <c r="F22305" s="2"/>
      <c r="G22305" s="2"/>
      <c r="H22305" s="2"/>
    </row>
    <row r="22306" spans="2:8">
      <c r="B22306" s="2" t="s">
        <v>22754</v>
      </c>
      <c r="C22306" s="2">
        <v>8</v>
      </c>
      <c r="D22306" s="2" t="s">
        <v>19</v>
      </c>
      <c r="E22306" s="2"/>
      <c r="F22306" s="2"/>
      <c r="G22306" s="2"/>
      <c r="H22306" s="2"/>
    </row>
    <row r="22307" spans="2:8">
      <c r="B22307" s="2" t="s">
        <v>22755</v>
      </c>
      <c r="C22307" s="2">
        <v>24</v>
      </c>
      <c r="D22307" s="2" t="s">
        <v>19</v>
      </c>
      <c r="E22307" s="2"/>
      <c r="F22307" s="2"/>
      <c r="G22307" s="2"/>
      <c r="H22307" s="2"/>
    </row>
    <row r="22308" spans="2:8">
      <c r="B22308" s="2" t="s">
        <v>22756</v>
      </c>
      <c r="C22308" s="2">
        <v>27</v>
      </c>
      <c r="D22308" s="2" t="s">
        <v>19</v>
      </c>
      <c r="E22308" s="2"/>
      <c r="F22308" s="2"/>
      <c r="G22308" s="2"/>
      <c r="H22308" s="2"/>
    </row>
    <row r="22309" spans="2:8">
      <c r="B22309" s="2" t="s">
        <v>22757</v>
      </c>
      <c r="C22309" s="2">
        <v>26</v>
      </c>
      <c r="D22309" s="2" t="s">
        <v>19</v>
      </c>
      <c r="E22309" s="2"/>
      <c r="F22309" s="2"/>
      <c r="G22309" s="2"/>
      <c r="H22309" s="2"/>
    </row>
    <row r="22310" spans="2:8">
      <c r="B22310" s="2" t="s">
        <v>22758</v>
      </c>
      <c r="C22310" s="2">
        <v>28</v>
      </c>
      <c r="D22310" s="2" t="s">
        <v>19</v>
      </c>
      <c r="E22310" s="2"/>
      <c r="F22310" s="2"/>
      <c r="G22310" s="2"/>
      <c r="H22310" s="2"/>
    </row>
    <row r="22311" spans="2:8">
      <c r="B22311" s="2" t="s">
        <v>22759</v>
      </c>
      <c r="C22311" s="2">
        <v>27</v>
      </c>
      <c r="D22311" s="2" t="s">
        <v>19</v>
      </c>
      <c r="E22311" s="2"/>
      <c r="F22311" s="2"/>
      <c r="G22311" s="2"/>
      <c r="H22311" s="2"/>
    </row>
    <row r="22312" spans="2:8">
      <c r="B22312" s="2" t="s">
        <v>22760</v>
      </c>
      <c r="C22312" s="2">
        <v>31</v>
      </c>
      <c r="D22312" s="2" t="s">
        <v>19</v>
      </c>
      <c r="E22312" s="2"/>
      <c r="F22312" s="2"/>
      <c r="G22312" s="2"/>
      <c r="H22312" s="2"/>
    </row>
    <row r="22313" spans="2:8">
      <c r="B22313" s="2" t="s">
        <v>22761</v>
      </c>
      <c r="C22313" s="2">
        <v>28</v>
      </c>
      <c r="D22313" s="2" t="s">
        <v>19</v>
      </c>
      <c r="E22313" s="2"/>
      <c r="F22313" s="2"/>
      <c r="G22313" s="2"/>
      <c r="H22313" s="2"/>
    </row>
    <row r="22314" spans="2:8">
      <c r="B22314" s="2" t="s">
        <v>22762</v>
      </c>
      <c r="C22314" s="2">
        <v>24</v>
      </c>
      <c r="D22314" s="2" t="s">
        <v>19</v>
      </c>
      <c r="E22314" s="2"/>
      <c r="F22314" s="2"/>
      <c r="G22314" s="2"/>
      <c r="H22314" s="2"/>
    </row>
    <row r="22315" spans="2:8">
      <c r="B22315" s="2" t="s">
        <v>22763</v>
      </c>
      <c r="C22315" s="2">
        <v>23</v>
      </c>
      <c r="D22315" s="2" t="s">
        <v>19</v>
      </c>
      <c r="E22315" s="2"/>
      <c r="F22315" s="2"/>
      <c r="G22315" s="2"/>
      <c r="H22315" s="2"/>
    </row>
    <row r="22316" spans="2:8">
      <c r="B22316" s="2" t="s">
        <v>22764</v>
      </c>
      <c r="C22316" s="2">
        <v>28</v>
      </c>
      <c r="D22316" s="2" t="s">
        <v>19</v>
      </c>
      <c r="E22316" s="2"/>
      <c r="F22316" s="2"/>
      <c r="G22316" s="2"/>
      <c r="H22316" s="2"/>
    </row>
    <row r="22317" spans="2:8">
      <c r="B22317" s="2" t="s">
        <v>22765</v>
      </c>
      <c r="C22317" s="2">
        <v>34</v>
      </c>
      <c r="D22317" s="2" t="s">
        <v>19</v>
      </c>
      <c r="E22317" s="2"/>
      <c r="F22317" s="2"/>
      <c r="G22317" s="2"/>
      <c r="H22317" s="2"/>
    </row>
    <row r="22318" spans="2:8">
      <c r="B22318" s="2" t="s">
        <v>22766</v>
      </c>
      <c r="C22318" s="2">
        <v>33</v>
      </c>
      <c r="D22318" s="2" t="s">
        <v>19</v>
      </c>
      <c r="E22318" s="2"/>
      <c r="F22318" s="2"/>
      <c r="G22318" s="2"/>
      <c r="H22318" s="2"/>
    </row>
    <row r="22319" spans="2:8">
      <c r="B22319" s="2" t="s">
        <v>22767</v>
      </c>
      <c r="C22319" s="2">
        <v>35</v>
      </c>
      <c r="D22319" s="2" t="s">
        <v>19</v>
      </c>
      <c r="E22319" s="2"/>
      <c r="F22319" s="2"/>
      <c r="G22319" s="2"/>
      <c r="H22319" s="2"/>
    </row>
    <row r="22320" spans="2:8">
      <c r="B22320" s="2" t="s">
        <v>22768</v>
      </c>
      <c r="C22320" s="2">
        <v>36</v>
      </c>
      <c r="D22320" s="2" t="s">
        <v>19</v>
      </c>
      <c r="E22320" s="2"/>
      <c r="F22320" s="2"/>
      <c r="G22320" s="2"/>
      <c r="H22320" s="2"/>
    </row>
    <row r="22321" spans="2:8">
      <c r="B22321" s="2" t="s">
        <v>22769</v>
      </c>
      <c r="C22321" s="2">
        <v>30</v>
      </c>
      <c r="D22321" s="2" t="s">
        <v>19</v>
      </c>
      <c r="E22321" s="2"/>
      <c r="F22321" s="2"/>
      <c r="G22321" s="2"/>
      <c r="H22321" s="2"/>
    </row>
    <row r="22322" spans="2:8">
      <c r="B22322" s="2" t="s">
        <v>22770</v>
      </c>
      <c r="C22322" s="2">
        <v>32</v>
      </c>
      <c r="D22322" s="2" t="s">
        <v>19</v>
      </c>
      <c r="E22322" s="2"/>
      <c r="F22322" s="2"/>
      <c r="G22322" s="2"/>
      <c r="H22322" s="2"/>
    </row>
    <row r="22323" spans="2:8">
      <c r="B22323" s="2" t="s">
        <v>22771</v>
      </c>
      <c r="C22323" s="2">
        <v>30</v>
      </c>
      <c r="D22323" s="2" t="s">
        <v>19</v>
      </c>
      <c r="E22323" s="2"/>
      <c r="F22323" s="2"/>
      <c r="G22323" s="2"/>
      <c r="H22323" s="2"/>
    </row>
    <row r="22324" spans="2:8">
      <c r="B22324" s="2" t="s">
        <v>22772</v>
      </c>
      <c r="C22324" s="2">
        <v>29</v>
      </c>
      <c r="D22324" s="2" t="s">
        <v>19</v>
      </c>
      <c r="E22324" s="2"/>
      <c r="F22324" s="2"/>
      <c r="G22324" s="2"/>
      <c r="H22324" s="2"/>
    </row>
    <row r="22325" spans="2:8">
      <c r="B22325" s="2" t="s">
        <v>22773</v>
      </c>
      <c r="C22325" s="2">
        <v>27</v>
      </c>
      <c r="D22325" s="2" t="s">
        <v>19</v>
      </c>
      <c r="E22325" s="2"/>
      <c r="F22325" s="2"/>
      <c r="G22325" s="2"/>
      <c r="H22325" s="2"/>
    </row>
    <row r="22326" spans="2:8">
      <c r="B22326" s="2" t="s">
        <v>22774</v>
      </c>
      <c r="C22326" s="2">
        <v>22</v>
      </c>
      <c r="D22326" s="2" t="s">
        <v>19</v>
      </c>
      <c r="E22326" s="2"/>
      <c r="F22326" s="2"/>
      <c r="G22326" s="2"/>
      <c r="H22326" s="2"/>
    </row>
    <row r="22327" spans="2:8">
      <c r="B22327" s="2" t="s">
        <v>22775</v>
      </c>
      <c r="C22327" s="2">
        <v>30</v>
      </c>
      <c r="D22327" s="2" t="s">
        <v>19</v>
      </c>
      <c r="E22327" s="2"/>
      <c r="F22327" s="2"/>
      <c r="G22327" s="2"/>
      <c r="H22327" s="2"/>
    </row>
    <row r="22328" spans="2:8">
      <c r="B22328" s="2" t="s">
        <v>22776</v>
      </c>
      <c r="C22328" s="2">
        <v>34</v>
      </c>
      <c r="D22328" s="2" t="s">
        <v>19</v>
      </c>
      <c r="E22328" s="2"/>
      <c r="F22328" s="2"/>
      <c r="G22328" s="2"/>
      <c r="H22328" s="2"/>
    </row>
    <row r="22329" spans="2:8">
      <c r="B22329" s="2" t="s">
        <v>22777</v>
      </c>
      <c r="C22329" s="2">
        <v>33</v>
      </c>
      <c r="D22329" s="2" t="s">
        <v>19</v>
      </c>
      <c r="E22329" s="2"/>
      <c r="F22329" s="2"/>
      <c r="G22329" s="2"/>
      <c r="H22329" s="2"/>
    </row>
    <row r="22330" spans="2:8">
      <c r="B22330" s="2" t="s">
        <v>22778</v>
      </c>
      <c r="C22330" s="2">
        <v>32</v>
      </c>
      <c r="D22330" s="2" t="s">
        <v>19</v>
      </c>
      <c r="E22330" s="2"/>
      <c r="F22330" s="2"/>
      <c r="G22330" s="2"/>
      <c r="H22330" s="2"/>
    </row>
    <row r="22331" spans="2:8">
      <c r="B22331" s="2" t="s">
        <v>22779</v>
      </c>
      <c r="C22331" s="2">
        <v>31</v>
      </c>
      <c r="D22331" s="2" t="s">
        <v>19</v>
      </c>
      <c r="E22331" s="2"/>
      <c r="F22331" s="2"/>
      <c r="G22331" s="2"/>
      <c r="H22331" s="2"/>
    </row>
    <row r="22332" spans="2:8">
      <c r="B22332" s="2" t="s">
        <v>22780</v>
      </c>
      <c r="C22332" s="2">
        <v>30</v>
      </c>
      <c r="D22332" s="2" t="s">
        <v>19</v>
      </c>
      <c r="E22332" s="2"/>
      <c r="F22332" s="2"/>
      <c r="G22332" s="2"/>
      <c r="H22332" s="2"/>
    </row>
    <row r="22333" spans="2:8">
      <c r="B22333" s="2" t="s">
        <v>22781</v>
      </c>
      <c r="C22333" s="2">
        <v>19</v>
      </c>
      <c r="D22333" s="2" t="s">
        <v>451</v>
      </c>
      <c r="E22333" s="2"/>
      <c r="F22333" s="2"/>
      <c r="G22333" s="2"/>
      <c r="H22333" s="2"/>
    </row>
    <row r="22334" spans="2:8">
      <c r="B22334" s="2" t="s">
        <v>22782</v>
      </c>
      <c r="C22334" s="2">
        <v>17</v>
      </c>
      <c r="D22334" s="2" t="s">
        <v>451</v>
      </c>
      <c r="E22334" s="2"/>
      <c r="F22334" s="2"/>
      <c r="G22334" s="2"/>
      <c r="H22334" s="2"/>
    </row>
    <row r="22335" spans="2:8">
      <c r="B22335" s="2" t="s">
        <v>22783</v>
      </c>
      <c r="C22335" s="2">
        <v>15</v>
      </c>
      <c r="D22335" s="2" t="s">
        <v>451</v>
      </c>
      <c r="E22335" s="2"/>
      <c r="F22335" s="2"/>
      <c r="G22335" s="2"/>
      <c r="H22335" s="2"/>
    </row>
    <row r="22336" spans="2:8">
      <c r="B22336" s="2" t="s">
        <v>22784</v>
      </c>
      <c r="C22336" s="2">
        <v>13</v>
      </c>
      <c r="D22336" s="2" t="s">
        <v>451</v>
      </c>
      <c r="E22336" s="2"/>
      <c r="F22336" s="2"/>
      <c r="G22336" s="2"/>
      <c r="H22336" s="2"/>
    </row>
    <row r="22337" spans="2:8">
      <c r="B22337" s="2" t="s">
        <v>22785</v>
      </c>
      <c r="C22337" s="2">
        <v>11</v>
      </c>
      <c r="D22337" s="2" t="s">
        <v>451</v>
      </c>
      <c r="E22337" s="2"/>
      <c r="F22337" s="2"/>
      <c r="G22337" s="2"/>
      <c r="H22337" s="2"/>
    </row>
    <row r="22338" spans="2:8">
      <c r="B22338" s="2" t="s">
        <v>22786</v>
      </c>
      <c r="C22338" s="2">
        <v>12</v>
      </c>
      <c r="D22338" s="2" t="s">
        <v>451</v>
      </c>
      <c r="E22338" s="2"/>
      <c r="F22338" s="2"/>
      <c r="G22338" s="2"/>
      <c r="H22338" s="2"/>
    </row>
    <row r="22339" spans="2:8">
      <c r="B22339" s="2" t="s">
        <v>22787</v>
      </c>
      <c r="C22339" s="2">
        <v>12</v>
      </c>
      <c r="D22339" s="2" t="s">
        <v>451</v>
      </c>
      <c r="E22339" s="2"/>
      <c r="F22339" s="2"/>
      <c r="G22339" s="2"/>
      <c r="H22339" s="2"/>
    </row>
    <row r="22340" spans="2:8">
      <c r="B22340" s="2" t="s">
        <v>22788</v>
      </c>
      <c r="C22340" s="2">
        <v>27</v>
      </c>
      <c r="D22340" s="2" t="s">
        <v>451</v>
      </c>
      <c r="E22340" s="2"/>
      <c r="F22340" s="2"/>
      <c r="G22340" s="2"/>
      <c r="H22340" s="2"/>
    </row>
    <row r="22341" spans="2:8">
      <c r="B22341" s="2" t="s">
        <v>22789</v>
      </c>
      <c r="C22341" s="2">
        <v>32</v>
      </c>
      <c r="D22341" s="2" t="s">
        <v>451</v>
      </c>
      <c r="E22341" s="2"/>
      <c r="F22341" s="2"/>
      <c r="G22341" s="2"/>
      <c r="H22341" s="2"/>
    </row>
    <row r="22342" spans="2:8">
      <c r="B22342" s="2" t="s">
        <v>22790</v>
      </c>
      <c r="C22342" s="2">
        <v>35</v>
      </c>
      <c r="D22342" s="2" t="s">
        <v>451</v>
      </c>
      <c r="E22342" s="2"/>
      <c r="F22342" s="2"/>
      <c r="G22342" s="2"/>
      <c r="H22342" s="2"/>
    </row>
    <row r="22343" spans="2:8">
      <c r="B22343" s="2" t="s">
        <v>22791</v>
      </c>
      <c r="C22343" s="2">
        <v>35</v>
      </c>
      <c r="D22343" s="2" t="s">
        <v>451</v>
      </c>
      <c r="E22343" s="2"/>
      <c r="F22343" s="2"/>
      <c r="G22343" s="2"/>
      <c r="H22343" s="2"/>
    </row>
    <row r="22344" spans="2:8">
      <c r="B22344" s="2" t="s">
        <v>22792</v>
      </c>
      <c r="C22344" s="2">
        <v>34</v>
      </c>
      <c r="D22344" s="2" t="s">
        <v>451</v>
      </c>
      <c r="E22344" s="2"/>
      <c r="F22344" s="2"/>
      <c r="G22344" s="2"/>
      <c r="H22344" s="2"/>
    </row>
    <row r="22345" spans="2:8">
      <c r="B22345" s="2" t="s">
        <v>22793</v>
      </c>
      <c r="C22345" s="2">
        <v>29</v>
      </c>
      <c r="D22345" s="2" t="s">
        <v>451</v>
      </c>
      <c r="E22345" s="2"/>
      <c r="F22345" s="2"/>
      <c r="G22345" s="2"/>
      <c r="H22345" s="2"/>
    </row>
    <row r="22346" spans="2:8">
      <c r="B22346" s="2" t="s">
        <v>22794</v>
      </c>
      <c r="C22346" s="2">
        <v>26</v>
      </c>
      <c r="D22346" s="2" t="s">
        <v>19</v>
      </c>
      <c r="E22346" s="2"/>
      <c r="F22346" s="2"/>
      <c r="G22346" s="2"/>
      <c r="H22346" s="2"/>
    </row>
    <row r="22347" spans="2:8">
      <c r="B22347" s="2" t="s">
        <v>22795</v>
      </c>
      <c r="C22347" s="2">
        <v>31</v>
      </c>
      <c r="D22347" s="2" t="s">
        <v>19</v>
      </c>
      <c r="E22347" s="2"/>
      <c r="F22347" s="2"/>
      <c r="G22347" s="2"/>
      <c r="H22347" s="2"/>
    </row>
    <row r="22348" spans="2:8">
      <c r="B22348" s="2" t="s">
        <v>22796</v>
      </c>
      <c r="C22348" s="2">
        <v>38</v>
      </c>
      <c r="D22348" s="2" t="s">
        <v>19</v>
      </c>
      <c r="E22348" s="2"/>
      <c r="F22348" s="2"/>
      <c r="G22348" s="2"/>
      <c r="H22348" s="2"/>
    </row>
    <row r="22349" spans="2:8">
      <c r="B22349" s="2" t="s">
        <v>22797</v>
      </c>
      <c r="C22349" s="2">
        <v>37</v>
      </c>
      <c r="D22349" s="2" t="s">
        <v>19</v>
      </c>
      <c r="E22349" s="2"/>
      <c r="F22349" s="2"/>
      <c r="G22349" s="2"/>
      <c r="H22349" s="2"/>
    </row>
    <row r="22350" spans="2:8">
      <c r="B22350" s="2" t="s">
        <v>22798</v>
      </c>
      <c r="C22350" s="2">
        <v>35</v>
      </c>
      <c r="D22350" s="2" t="s">
        <v>19</v>
      </c>
      <c r="E22350" s="2"/>
      <c r="F22350" s="2"/>
      <c r="G22350" s="2"/>
      <c r="H22350" s="2"/>
    </row>
    <row r="22351" spans="2:8">
      <c r="B22351" s="2" t="s">
        <v>22799</v>
      </c>
      <c r="C22351" s="2">
        <v>33</v>
      </c>
      <c r="D22351" s="2" t="s">
        <v>19</v>
      </c>
      <c r="E22351" s="2"/>
      <c r="F22351" s="2"/>
      <c r="G22351" s="2"/>
      <c r="H22351" s="2"/>
    </row>
    <row r="22352" spans="2:8">
      <c r="B22352" s="2" t="s">
        <v>22800</v>
      </c>
      <c r="C22352" s="2">
        <v>17</v>
      </c>
      <c r="D22352" s="2" t="s">
        <v>19</v>
      </c>
      <c r="E22352" s="2"/>
      <c r="F22352" s="2"/>
      <c r="G22352" s="2"/>
      <c r="H22352" s="2"/>
    </row>
    <row r="22353" spans="2:8">
      <c r="B22353" s="2" t="s">
        <v>22801</v>
      </c>
      <c r="C22353" s="2">
        <v>23</v>
      </c>
      <c r="D22353" s="2" t="s">
        <v>19</v>
      </c>
      <c r="E22353" s="2"/>
      <c r="F22353" s="2"/>
      <c r="G22353" s="2"/>
      <c r="H22353" s="2"/>
    </row>
    <row r="22354" spans="2:8">
      <c r="B22354" s="2" t="s">
        <v>22802</v>
      </c>
      <c r="C22354" s="2">
        <v>29</v>
      </c>
      <c r="D22354" s="2" t="s">
        <v>19</v>
      </c>
      <c r="E22354" s="2"/>
      <c r="F22354" s="2"/>
      <c r="G22354" s="2"/>
      <c r="H22354" s="2"/>
    </row>
    <row r="22355" spans="2:8">
      <c r="B22355" s="2" t="s">
        <v>22803</v>
      </c>
      <c r="C22355" s="2">
        <v>35</v>
      </c>
      <c r="D22355" s="2" t="s">
        <v>19</v>
      </c>
      <c r="E22355" s="2"/>
      <c r="F22355" s="2"/>
      <c r="G22355" s="2"/>
      <c r="H22355" s="2"/>
    </row>
    <row r="22356" spans="2:8">
      <c r="B22356" s="2" t="s">
        <v>22804</v>
      </c>
      <c r="C22356" s="2">
        <v>36</v>
      </c>
      <c r="D22356" s="2" t="s">
        <v>19</v>
      </c>
      <c r="E22356" s="2"/>
      <c r="F22356" s="2"/>
      <c r="G22356" s="2"/>
      <c r="H22356" s="2"/>
    </row>
    <row r="22357" spans="2:8">
      <c r="B22357" s="2" t="s">
        <v>22805</v>
      </c>
      <c r="C22357" s="2">
        <v>36</v>
      </c>
      <c r="D22357" s="2" t="s">
        <v>19</v>
      </c>
      <c r="E22357" s="2"/>
      <c r="F22357" s="2"/>
      <c r="G22357" s="2"/>
      <c r="H22357" s="2"/>
    </row>
    <row r="22358" spans="2:8">
      <c r="B22358" s="2" t="s">
        <v>22806</v>
      </c>
      <c r="C22358" s="2">
        <v>24</v>
      </c>
      <c r="D22358" s="2" t="s">
        <v>451</v>
      </c>
      <c r="E22358" s="2"/>
      <c r="F22358" s="2"/>
      <c r="G22358" s="2"/>
      <c r="H22358" s="2"/>
    </row>
    <row r="22359" spans="2:8">
      <c r="B22359" s="2" t="s">
        <v>22807</v>
      </c>
      <c r="C22359" s="2">
        <v>24</v>
      </c>
      <c r="D22359" s="2" t="s">
        <v>451</v>
      </c>
      <c r="E22359" s="2"/>
      <c r="F22359" s="2"/>
      <c r="G22359" s="2"/>
      <c r="H22359" s="2"/>
    </row>
    <row r="22360" spans="2:8">
      <c r="B22360" s="2" t="s">
        <v>22808</v>
      </c>
      <c r="C22360" s="2">
        <v>24</v>
      </c>
      <c r="D22360" s="2" t="s">
        <v>451</v>
      </c>
      <c r="E22360" s="2"/>
      <c r="F22360" s="2"/>
      <c r="G22360" s="2"/>
      <c r="H22360" s="2"/>
    </row>
    <row r="22361" spans="2:8">
      <c r="B22361" s="2" t="s">
        <v>22809</v>
      </c>
      <c r="C22361" s="2">
        <v>24</v>
      </c>
      <c r="D22361" s="2" t="s">
        <v>451</v>
      </c>
      <c r="E22361" s="2"/>
      <c r="F22361" s="2"/>
      <c r="G22361" s="2"/>
      <c r="H22361" s="2"/>
    </row>
    <row r="22362" spans="2:8">
      <c r="B22362" s="2" t="s">
        <v>22810</v>
      </c>
      <c r="C22362" s="2">
        <v>23</v>
      </c>
      <c r="D22362" s="2" t="s">
        <v>451</v>
      </c>
      <c r="E22362" s="2"/>
      <c r="F22362" s="2"/>
      <c r="G22362" s="2"/>
      <c r="H22362" s="2"/>
    </row>
    <row r="22363" spans="2:8">
      <c r="B22363" s="2" t="s">
        <v>22811</v>
      </c>
      <c r="C22363" s="2">
        <v>21</v>
      </c>
      <c r="D22363" s="2" t="s">
        <v>451</v>
      </c>
      <c r="E22363" s="2"/>
      <c r="F22363" s="2"/>
      <c r="G22363" s="2"/>
      <c r="H22363" s="2"/>
    </row>
    <row r="22364" spans="2:8">
      <c r="B22364" s="2" t="s">
        <v>22812</v>
      </c>
      <c r="C22364" s="2">
        <v>21</v>
      </c>
      <c r="D22364" s="2" t="s">
        <v>451</v>
      </c>
      <c r="E22364" s="2"/>
      <c r="F22364" s="2"/>
      <c r="G22364" s="2"/>
      <c r="H22364" s="2"/>
    </row>
    <row r="22365" spans="2:8">
      <c r="B22365" s="2" t="s">
        <v>22813</v>
      </c>
      <c r="C22365" s="2">
        <v>19</v>
      </c>
      <c r="D22365" s="2" t="s">
        <v>451</v>
      </c>
      <c r="E22365" s="2"/>
      <c r="F22365" s="2"/>
      <c r="G22365" s="2"/>
      <c r="H22365" s="2"/>
    </row>
    <row r="22366" spans="2:8">
      <c r="B22366" s="2" t="s">
        <v>22814</v>
      </c>
      <c r="C22366" s="2">
        <v>17</v>
      </c>
      <c r="D22366" s="2" t="s">
        <v>451</v>
      </c>
      <c r="E22366" s="2"/>
      <c r="F22366" s="2"/>
      <c r="G22366" s="2"/>
      <c r="H22366" s="2"/>
    </row>
    <row r="22367" spans="2:8">
      <c r="B22367" s="2" t="s">
        <v>22815</v>
      </c>
      <c r="C22367" s="2">
        <v>33</v>
      </c>
      <c r="D22367" s="2" t="s">
        <v>451</v>
      </c>
      <c r="E22367" s="2"/>
      <c r="F22367" s="2"/>
      <c r="G22367" s="2"/>
      <c r="H22367" s="2"/>
    </row>
    <row r="22368" spans="2:8">
      <c r="B22368" s="2" t="s">
        <v>22816</v>
      </c>
      <c r="C22368" s="2">
        <v>33</v>
      </c>
      <c r="D22368" s="2" t="s">
        <v>451</v>
      </c>
      <c r="E22368" s="2"/>
      <c r="F22368" s="2"/>
      <c r="G22368" s="2"/>
      <c r="H22368" s="2"/>
    </row>
    <row r="22369" spans="2:8">
      <c r="B22369" s="2" t="s">
        <v>22817</v>
      </c>
      <c r="C22369" s="2">
        <v>33</v>
      </c>
      <c r="D22369" s="2" t="s">
        <v>451</v>
      </c>
      <c r="E22369" s="2"/>
      <c r="F22369" s="2"/>
      <c r="G22369" s="2"/>
      <c r="H22369" s="2"/>
    </row>
    <row r="22370" spans="2:8">
      <c r="B22370" s="2" t="s">
        <v>22818</v>
      </c>
      <c r="C22370" s="2">
        <v>34</v>
      </c>
      <c r="D22370" s="2" t="s">
        <v>451</v>
      </c>
      <c r="E22370" s="2"/>
      <c r="F22370" s="2"/>
      <c r="G22370" s="2"/>
      <c r="H22370" s="2"/>
    </row>
    <row r="22371" spans="2:8">
      <c r="B22371" s="2" t="s">
        <v>22819</v>
      </c>
      <c r="C22371" s="2">
        <v>30</v>
      </c>
      <c r="D22371" s="2" t="s">
        <v>451</v>
      </c>
      <c r="E22371" s="2"/>
      <c r="F22371" s="2"/>
      <c r="G22371" s="2"/>
      <c r="H22371" s="2"/>
    </row>
    <row r="22372" spans="2:8">
      <c r="B22372" s="2" t="s">
        <v>22820</v>
      </c>
      <c r="C22372" s="2">
        <v>22</v>
      </c>
      <c r="D22372" s="2" t="s">
        <v>451</v>
      </c>
      <c r="E22372" s="2"/>
      <c r="F22372" s="2"/>
      <c r="G22372" s="2"/>
      <c r="H22372" s="2"/>
    </row>
    <row r="22373" spans="2:8">
      <c r="B22373" s="2" t="s">
        <v>22821</v>
      </c>
      <c r="C22373" s="2">
        <v>15</v>
      </c>
      <c r="D22373" s="2" t="s">
        <v>451</v>
      </c>
      <c r="E22373" s="2"/>
      <c r="F22373" s="2"/>
      <c r="G22373" s="2"/>
      <c r="H22373" s="2"/>
    </row>
    <row r="22374" spans="2:8">
      <c r="B22374" s="2" t="s">
        <v>22822</v>
      </c>
      <c r="C22374" s="2">
        <v>39</v>
      </c>
      <c r="D22374" s="2" t="s">
        <v>451</v>
      </c>
      <c r="E22374" s="2"/>
      <c r="F22374" s="2"/>
      <c r="G22374" s="2"/>
      <c r="H22374" s="2"/>
    </row>
    <row r="22375" spans="2:8">
      <c r="B22375" s="2" t="s">
        <v>22823</v>
      </c>
      <c r="C22375" s="2">
        <v>41</v>
      </c>
      <c r="D22375" s="2" t="s">
        <v>451</v>
      </c>
      <c r="E22375" s="2"/>
      <c r="F22375" s="2"/>
      <c r="G22375" s="2"/>
      <c r="H22375" s="2"/>
    </row>
    <row r="22376" spans="2:8">
      <c r="B22376" s="2" t="s">
        <v>22824</v>
      </c>
      <c r="C22376" s="2">
        <v>37</v>
      </c>
      <c r="D22376" s="2" t="s">
        <v>451</v>
      </c>
      <c r="E22376" s="2"/>
      <c r="F22376" s="2"/>
      <c r="G22376" s="2"/>
      <c r="H22376" s="2"/>
    </row>
    <row r="22377" spans="2:8">
      <c r="B22377" s="2" t="s">
        <v>22825</v>
      </c>
      <c r="C22377" s="2">
        <v>32</v>
      </c>
      <c r="D22377" s="2" t="s">
        <v>451</v>
      </c>
      <c r="E22377" s="2"/>
      <c r="F22377" s="2"/>
      <c r="G22377" s="2"/>
      <c r="H22377" s="2"/>
    </row>
    <row r="22378" spans="2:8">
      <c r="B22378" s="2" t="s">
        <v>22826</v>
      </c>
      <c r="C22378" s="2">
        <v>26</v>
      </c>
      <c r="D22378" s="2" t="s">
        <v>451</v>
      </c>
      <c r="E22378" s="2"/>
      <c r="F22378" s="2"/>
      <c r="G22378" s="2"/>
      <c r="H22378" s="2"/>
    </row>
    <row r="22379" spans="2:8">
      <c r="B22379" s="2" t="s">
        <v>22827</v>
      </c>
      <c r="C22379" s="2">
        <v>8</v>
      </c>
      <c r="D22379" s="2" t="s">
        <v>19</v>
      </c>
      <c r="E22379" s="2"/>
      <c r="F22379" s="2"/>
      <c r="G22379" s="2"/>
      <c r="H22379" s="2"/>
    </row>
    <row r="22380" spans="2:8">
      <c r="B22380" s="2" t="s">
        <v>22828</v>
      </c>
      <c r="C22380" s="2">
        <v>36</v>
      </c>
      <c r="D22380" s="2" t="s">
        <v>451</v>
      </c>
      <c r="E22380" s="2"/>
      <c r="F22380" s="2"/>
      <c r="G22380" s="2"/>
      <c r="H22380" s="2"/>
    </row>
    <row r="22381" spans="2:8">
      <c r="B22381" s="2" t="s">
        <v>22829</v>
      </c>
      <c r="C22381" s="2">
        <v>38</v>
      </c>
      <c r="D22381" s="2" t="s">
        <v>451</v>
      </c>
      <c r="E22381" s="2"/>
      <c r="F22381" s="2"/>
      <c r="G22381" s="2"/>
      <c r="H22381" s="2"/>
    </row>
    <row r="22382" spans="2:8">
      <c r="B22382" s="2" t="s">
        <v>22830</v>
      </c>
      <c r="C22382" s="2">
        <v>36</v>
      </c>
      <c r="D22382" s="2" t="s">
        <v>451</v>
      </c>
      <c r="E22382" s="2"/>
      <c r="F22382" s="2"/>
      <c r="G22382" s="2"/>
      <c r="H22382" s="2"/>
    </row>
    <row r="22383" spans="2:8">
      <c r="B22383" s="2" t="s">
        <v>22831</v>
      </c>
      <c r="C22383" s="2">
        <v>33</v>
      </c>
      <c r="D22383" s="2" t="s">
        <v>451</v>
      </c>
      <c r="E22383" s="2"/>
      <c r="F22383" s="2"/>
      <c r="G22383" s="2"/>
      <c r="H22383" s="2"/>
    </row>
    <row r="22384" spans="2:8">
      <c r="B22384" s="2" t="s">
        <v>22832</v>
      </c>
      <c r="C22384" s="2">
        <v>29</v>
      </c>
      <c r="D22384" s="2" t="s">
        <v>451</v>
      </c>
      <c r="E22384" s="2"/>
      <c r="F22384" s="2"/>
      <c r="G22384" s="2"/>
      <c r="H22384" s="2"/>
    </row>
    <row r="22385" spans="2:8">
      <c r="B22385" s="2" t="s">
        <v>22833</v>
      </c>
      <c r="C22385" s="2">
        <v>25</v>
      </c>
      <c r="D22385" s="2" t="s">
        <v>451</v>
      </c>
      <c r="E22385" s="2"/>
      <c r="F22385" s="2"/>
      <c r="G22385" s="2"/>
      <c r="H22385" s="2"/>
    </row>
    <row r="22386" spans="2:8">
      <c r="B22386" s="2" t="s">
        <v>22834</v>
      </c>
      <c r="C22386" s="2">
        <v>21</v>
      </c>
      <c r="D22386" s="2" t="s">
        <v>451</v>
      </c>
      <c r="E22386" s="2"/>
      <c r="F22386" s="2"/>
      <c r="G22386" s="2"/>
      <c r="H22386" s="2"/>
    </row>
    <row r="22387" spans="2:8">
      <c r="B22387" s="2" t="s">
        <v>22835</v>
      </c>
      <c r="C22387" s="2">
        <v>13</v>
      </c>
      <c r="D22387" s="2" t="s">
        <v>451</v>
      </c>
      <c r="E22387" s="2"/>
      <c r="F22387" s="2"/>
      <c r="G22387" s="2"/>
      <c r="H22387" s="2"/>
    </row>
    <row r="22388" spans="2:8">
      <c r="B22388" s="2" t="s">
        <v>22836</v>
      </c>
      <c r="C22388" s="2">
        <v>18</v>
      </c>
      <c r="D22388" s="2" t="s">
        <v>19</v>
      </c>
      <c r="E22388" s="2"/>
      <c r="F22388" s="2"/>
      <c r="G22388" s="2"/>
      <c r="H22388" s="2"/>
    </row>
    <row r="22389" spans="2:8">
      <c r="B22389" s="2" t="s">
        <v>22837</v>
      </c>
      <c r="C22389" s="2">
        <v>25</v>
      </c>
      <c r="D22389" s="2" t="s">
        <v>19</v>
      </c>
      <c r="E22389" s="2"/>
      <c r="F22389" s="2"/>
      <c r="G22389" s="2"/>
      <c r="H22389" s="2"/>
    </row>
    <row r="22390" spans="2:8">
      <c r="B22390" s="2" t="s">
        <v>22838</v>
      </c>
      <c r="C22390" s="2">
        <v>31</v>
      </c>
      <c r="D22390" s="2" t="s">
        <v>19</v>
      </c>
      <c r="E22390" s="2"/>
      <c r="F22390" s="2"/>
      <c r="G22390" s="2"/>
      <c r="H22390" s="2"/>
    </row>
    <row r="22391" spans="2:8">
      <c r="B22391" s="2" t="s">
        <v>22839</v>
      </c>
      <c r="C22391" s="2">
        <v>31</v>
      </c>
      <c r="D22391" s="2" t="s">
        <v>19</v>
      </c>
      <c r="E22391" s="2"/>
      <c r="F22391" s="2"/>
      <c r="G22391" s="2"/>
      <c r="H22391" s="2"/>
    </row>
    <row r="22392" spans="2:8">
      <c r="B22392" s="2" t="s">
        <v>22840</v>
      </c>
      <c r="C22392" s="2">
        <v>32</v>
      </c>
      <c r="D22392" s="2" t="s">
        <v>19</v>
      </c>
      <c r="E22392" s="2"/>
      <c r="F22392" s="2"/>
      <c r="G22392" s="2"/>
      <c r="H22392" s="2"/>
    </row>
    <row r="22393" spans="2:8">
      <c r="B22393" s="2" t="s">
        <v>22841</v>
      </c>
      <c r="C22393" s="2">
        <v>32</v>
      </c>
      <c r="D22393" s="2" t="s">
        <v>19</v>
      </c>
      <c r="E22393" s="2"/>
      <c r="F22393" s="2"/>
      <c r="G22393" s="2"/>
      <c r="H22393" s="2"/>
    </row>
    <row r="22394" spans="2:8">
      <c r="B22394" s="2" t="s">
        <v>22842</v>
      </c>
      <c r="C22394" s="2">
        <v>32</v>
      </c>
      <c r="D22394" s="2" t="s">
        <v>19</v>
      </c>
      <c r="E22394" s="2"/>
      <c r="F22394" s="2"/>
      <c r="G22394" s="2"/>
      <c r="H22394" s="2"/>
    </row>
    <row r="22395" spans="2:8">
      <c r="B22395" s="2" t="s">
        <v>22843</v>
      </c>
      <c r="C22395" s="2">
        <v>36</v>
      </c>
      <c r="D22395" s="2" t="s">
        <v>451</v>
      </c>
      <c r="E22395" s="2"/>
      <c r="F22395" s="2"/>
      <c r="G22395" s="2"/>
      <c r="H22395" s="2"/>
    </row>
    <row r="22396" spans="2:8">
      <c r="B22396" s="2" t="s">
        <v>22844</v>
      </c>
      <c r="C22396" s="2">
        <v>37</v>
      </c>
      <c r="D22396" s="2" t="s">
        <v>451</v>
      </c>
      <c r="E22396" s="2"/>
      <c r="F22396" s="2"/>
      <c r="G22396" s="2"/>
      <c r="H22396" s="2"/>
    </row>
    <row r="22397" spans="2:8">
      <c r="B22397" s="2" t="s">
        <v>22845</v>
      </c>
      <c r="C22397" s="2">
        <v>38</v>
      </c>
      <c r="D22397" s="2" t="s">
        <v>451</v>
      </c>
      <c r="E22397" s="2"/>
      <c r="F22397" s="2"/>
      <c r="G22397" s="2"/>
      <c r="H22397" s="2"/>
    </row>
    <row r="22398" spans="2:8">
      <c r="B22398" s="2" t="s">
        <v>22846</v>
      </c>
      <c r="C22398" s="2">
        <v>36</v>
      </c>
      <c r="D22398" s="2" t="s">
        <v>451</v>
      </c>
      <c r="E22398" s="2"/>
      <c r="F22398" s="2"/>
      <c r="G22398" s="2"/>
      <c r="H22398" s="2"/>
    </row>
    <row r="22399" spans="2:8">
      <c r="B22399" s="2" t="s">
        <v>22847</v>
      </c>
      <c r="C22399" s="2">
        <v>32</v>
      </c>
      <c r="D22399" s="2" t="s">
        <v>451</v>
      </c>
      <c r="E22399" s="2"/>
      <c r="F22399" s="2"/>
      <c r="G22399" s="2"/>
      <c r="H22399" s="2"/>
    </row>
    <row r="22400" spans="2:8">
      <c r="B22400" s="2" t="s">
        <v>22848</v>
      </c>
      <c r="C22400" s="2">
        <v>24</v>
      </c>
      <c r="D22400" s="2" t="s">
        <v>451</v>
      </c>
      <c r="E22400" s="2"/>
      <c r="F22400" s="2"/>
      <c r="G22400" s="2"/>
      <c r="H22400" s="2"/>
    </row>
    <row r="22401" spans="2:8">
      <c r="B22401" s="2" t="s">
        <v>22849</v>
      </c>
      <c r="C22401" s="2">
        <v>18</v>
      </c>
      <c r="D22401" s="2" t="s">
        <v>451</v>
      </c>
      <c r="E22401" s="2"/>
      <c r="F22401" s="2"/>
      <c r="G22401" s="2"/>
      <c r="H22401" s="2"/>
    </row>
    <row r="22402" spans="2:8">
      <c r="B22402" s="2" t="s">
        <v>22850</v>
      </c>
      <c r="C22402" s="2">
        <v>19</v>
      </c>
      <c r="D22402" s="2" t="s">
        <v>451</v>
      </c>
      <c r="E22402" s="2"/>
      <c r="F22402" s="2"/>
      <c r="G22402" s="2"/>
      <c r="H22402" s="2"/>
    </row>
    <row r="22403" spans="2:8">
      <c r="B22403" s="2" t="s">
        <v>22851</v>
      </c>
      <c r="C22403" s="2">
        <v>26</v>
      </c>
      <c r="D22403" s="2" t="s">
        <v>19</v>
      </c>
      <c r="E22403" s="2"/>
      <c r="F22403" s="2"/>
      <c r="G22403" s="2"/>
      <c r="H22403" s="2"/>
    </row>
    <row r="22404" spans="2:8">
      <c r="B22404" s="2" t="s">
        <v>22852</v>
      </c>
      <c r="C22404" s="2">
        <v>32</v>
      </c>
      <c r="D22404" s="2" t="s">
        <v>19</v>
      </c>
      <c r="E22404" s="2"/>
      <c r="F22404" s="2"/>
      <c r="G22404" s="2"/>
      <c r="H22404" s="2"/>
    </row>
    <row r="22405" spans="2:8">
      <c r="B22405" s="2" t="s">
        <v>22853</v>
      </c>
      <c r="C22405" s="2">
        <v>34</v>
      </c>
      <c r="D22405" s="2" t="s">
        <v>19</v>
      </c>
      <c r="E22405" s="2"/>
      <c r="F22405" s="2"/>
      <c r="G22405" s="2"/>
      <c r="H22405" s="2"/>
    </row>
    <row r="22406" spans="2:8">
      <c r="B22406" s="2" t="s">
        <v>22854</v>
      </c>
      <c r="C22406" s="2">
        <v>37</v>
      </c>
      <c r="D22406" s="2" t="s">
        <v>19</v>
      </c>
      <c r="E22406" s="2"/>
      <c r="F22406" s="2"/>
      <c r="G22406" s="2"/>
      <c r="H22406" s="2"/>
    </row>
    <row r="22407" spans="2:8">
      <c r="B22407" s="2" t="s">
        <v>22855</v>
      </c>
      <c r="C22407" s="2">
        <v>39</v>
      </c>
      <c r="D22407" s="2" t="s">
        <v>19</v>
      </c>
      <c r="E22407" s="2"/>
      <c r="F22407" s="2"/>
      <c r="G22407" s="2"/>
      <c r="H22407" s="2"/>
    </row>
    <row r="22408" spans="2:8">
      <c r="B22408" s="2" t="s">
        <v>22856</v>
      </c>
      <c r="C22408" s="2">
        <v>40</v>
      </c>
      <c r="D22408" s="2" t="s">
        <v>19</v>
      </c>
      <c r="E22408" s="2"/>
      <c r="F22408" s="2"/>
      <c r="G22408" s="2"/>
      <c r="H22408" s="2"/>
    </row>
    <row r="22409" spans="2:8">
      <c r="B22409" s="2" t="s">
        <v>22857</v>
      </c>
      <c r="C22409" s="2">
        <v>22</v>
      </c>
      <c r="D22409" s="2" t="s">
        <v>451</v>
      </c>
      <c r="E22409" s="2"/>
      <c r="F22409" s="2"/>
      <c r="G22409" s="2"/>
      <c r="H22409" s="2"/>
    </row>
    <row r="22410" spans="2:8">
      <c r="B22410" s="2" t="s">
        <v>22858</v>
      </c>
      <c r="C22410" s="2">
        <v>23</v>
      </c>
      <c r="D22410" s="2" t="s">
        <v>451</v>
      </c>
      <c r="E22410" s="2"/>
      <c r="F22410" s="2"/>
      <c r="G22410" s="2"/>
      <c r="H22410" s="2"/>
    </row>
    <row r="22411" spans="2:8">
      <c r="B22411" s="2" t="s">
        <v>22859</v>
      </c>
      <c r="C22411" s="2">
        <v>23</v>
      </c>
      <c r="D22411" s="2" t="s">
        <v>451</v>
      </c>
      <c r="E22411" s="2"/>
      <c r="F22411" s="2"/>
      <c r="G22411" s="2"/>
      <c r="H22411" s="2"/>
    </row>
    <row r="22412" spans="2:8">
      <c r="B22412" s="2" t="s">
        <v>22860</v>
      </c>
      <c r="C22412" s="2">
        <v>23</v>
      </c>
      <c r="D22412" s="2" t="s">
        <v>451</v>
      </c>
      <c r="E22412" s="2"/>
      <c r="F22412" s="2"/>
      <c r="G22412" s="2"/>
      <c r="H22412" s="2"/>
    </row>
    <row r="22413" spans="2:8">
      <c r="B22413" s="2" t="s">
        <v>22861</v>
      </c>
      <c r="C22413" s="2">
        <v>22</v>
      </c>
      <c r="D22413" s="2" t="s">
        <v>451</v>
      </c>
      <c r="E22413" s="2"/>
      <c r="F22413" s="2"/>
      <c r="G22413" s="2"/>
      <c r="H22413" s="2"/>
    </row>
    <row r="22414" spans="2:8">
      <c r="B22414" s="2" t="s">
        <v>22862</v>
      </c>
      <c r="C22414" s="2">
        <v>22</v>
      </c>
      <c r="D22414" s="2" t="s">
        <v>451</v>
      </c>
      <c r="E22414" s="2"/>
      <c r="F22414" s="2"/>
      <c r="G22414" s="2"/>
      <c r="H22414" s="2"/>
    </row>
    <row r="22415" spans="2:8">
      <c r="B22415" s="2" t="s">
        <v>22863</v>
      </c>
      <c r="C22415" s="2">
        <v>21</v>
      </c>
      <c r="D22415" s="2" t="s">
        <v>451</v>
      </c>
      <c r="E22415" s="2"/>
      <c r="F22415" s="2"/>
      <c r="G22415" s="2"/>
      <c r="H22415" s="2"/>
    </row>
    <row r="22416" spans="2:8">
      <c r="B22416" s="2" t="s">
        <v>22864</v>
      </c>
      <c r="C22416" s="2">
        <v>17</v>
      </c>
      <c r="D22416" s="2" t="s">
        <v>451</v>
      </c>
      <c r="E22416" s="2"/>
      <c r="F22416" s="2"/>
      <c r="G22416" s="2"/>
      <c r="H22416" s="2"/>
    </row>
    <row r="22417" spans="2:8">
      <c r="B22417" s="2" t="s">
        <v>22865</v>
      </c>
      <c r="C22417" s="2">
        <v>11</v>
      </c>
      <c r="D22417" s="2" t="s">
        <v>451</v>
      </c>
      <c r="E22417" s="2"/>
      <c r="F22417" s="2"/>
      <c r="G22417" s="2"/>
      <c r="H22417" s="2"/>
    </row>
    <row r="22418" spans="2:8">
      <c r="B22418" s="2" t="s">
        <v>22866</v>
      </c>
      <c r="C22418" s="2">
        <v>16</v>
      </c>
      <c r="D22418" s="2" t="s">
        <v>19</v>
      </c>
      <c r="E22418" s="2"/>
      <c r="F22418" s="2"/>
      <c r="G22418" s="2"/>
      <c r="H22418" s="2"/>
    </row>
    <row r="22419" spans="2:8">
      <c r="B22419" s="2" t="s">
        <v>22867</v>
      </c>
      <c r="C22419" s="2">
        <v>24</v>
      </c>
      <c r="D22419" s="2" t="s">
        <v>19</v>
      </c>
      <c r="E22419" s="2"/>
      <c r="F22419" s="2"/>
      <c r="G22419" s="2"/>
      <c r="H22419" s="2"/>
    </row>
    <row r="22420" spans="2:8">
      <c r="B22420" s="2" t="s">
        <v>22868</v>
      </c>
      <c r="C22420" s="2">
        <v>31</v>
      </c>
      <c r="D22420" s="2" t="s">
        <v>19</v>
      </c>
      <c r="E22420" s="2"/>
      <c r="F22420" s="2"/>
      <c r="G22420" s="2"/>
      <c r="H22420" s="2"/>
    </row>
    <row r="22421" spans="2:8">
      <c r="B22421" s="2" t="s">
        <v>22869</v>
      </c>
      <c r="C22421" s="2">
        <v>31</v>
      </c>
      <c r="D22421" s="2" t="s">
        <v>19</v>
      </c>
      <c r="E22421" s="2"/>
      <c r="F22421" s="2"/>
      <c r="G22421" s="2"/>
      <c r="H22421" s="2"/>
    </row>
    <row r="22422" spans="2:8">
      <c r="B22422" s="2" t="s">
        <v>22870</v>
      </c>
      <c r="C22422" s="2">
        <v>32</v>
      </c>
      <c r="D22422" s="2" t="s">
        <v>19</v>
      </c>
      <c r="E22422" s="2"/>
      <c r="F22422" s="2"/>
      <c r="G22422" s="2"/>
      <c r="H22422" s="2"/>
    </row>
    <row r="22423" spans="2:8">
      <c r="B22423" s="2" t="s">
        <v>22871</v>
      </c>
      <c r="C22423" s="2">
        <v>31</v>
      </c>
      <c r="D22423" s="2" t="s">
        <v>19</v>
      </c>
      <c r="E22423" s="2"/>
      <c r="F22423" s="2"/>
      <c r="G22423" s="2"/>
      <c r="H22423" s="2"/>
    </row>
    <row r="22424" spans="2:8">
      <c r="B22424" s="2" t="s">
        <v>22872</v>
      </c>
      <c r="C22424" s="2">
        <v>31</v>
      </c>
      <c r="D22424" s="2" t="s">
        <v>19</v>
      </c>
      <c r="E22424" s="2"/>
      <c r="F22424" s="2"/>
      <c r="G22424" s="2"/>
      <c r="H22424" s="2"/>
    </row>
    <row r="22425" spans="2:8">
      <c r="B22425" s="2" t="s">
        <v>22873</v>
      </c>
      <c r="C22425" s="2">
        <v>29</v>
      </c>
      <c r="D22425" s="2" t="s">
        <v>19</v>
      </c>
      <c r="E22425" s="2"/>
      <c r="F22425" s="2"/>
      <c r="G22425" s="2"/>
      <c r="H22425" s="2"/>
    </row>
    <row r="22426" spans="2:8">
      <c r="B22426" s="2" t="s">
        <v>22874</v>
      </c>
      <c r="C22426" s="2">
        <v>22</v>
      </c>
      <c r="D22426" s="2" t="s">
        <v>19</v>
      </c>
      <c r="E22426" s="2"/>
      <c r="F22426" s="2"/>
      <c r="G22426" s="2"/>
      <c r="H22426" s="2"/>
    </row>
    <row r="22427" spans="2:8">
      <c r="B22427" s="2" t="s">
        <v>22875</v>
      </c>
      <c r="C22427" s="2">
        <v>28</v>
      </c>
      <c r="D22427" s="2" t="s">
        <v>19</v>
      </c>
      <c r="E22427" s="2"/>
      <c r="F22427" s="2"/>
      <c r="G22427" s="2"/>
      <c r="H22427" s="2"/>
    </row>
    <row r="22428" spans="2:8">
      <c r="B22428" s="2" t="s">
        <v>22876</v>
      </c>
      <c r="C22428" s="2">
        <v>32</v>
      </c>
      <c r="D22428" s="2" t="s">
        <v>19</v>
      </c>
      <c r="E22428" s="2"/>
      <c r="F22428" s="2"/>
      <c r="G22428" s="2"/>
      <c r="H22428" s="2"/>
    </row>
    <row r="22429" spans="2:8">
      <c r="B22429" s="2" t="s">
        <v>22877</v>
      </c>
      <c r="C22429" s="2">
        <v>35</v>
      </c>
      <c r="D22429" s="2" t="s">
        <v>19</v>
      </c>
      <c r="E22429" s="2"/>
      <c r="F22429" s="2"/>
      <c r="G22429" s="2"/>
      <c r="H22429" s="2"/>
    </row>
    <row r="22430" spans="2:8">
      <c r="B22430" s="2" t="s">
        <v>22878</v>
      </c>
      <c r="C22430" s="2">
        <v>37</v>
      </c>
      <c r="D22430" s="2" t="s">
        <v>19</v>
      </c>
      <c r="E22430" s="2"/>
      <c r="F22430" s="2"/>
      <c r="G22430" s="2"/>
      <c r="H22430" s="2"/>
    </row>
    <row r="22431" spans="2:8">
      <c r="B22431" s="2" t="s">
        <v>22879</v>
      </c>
      <c r="C22431" s="2">
        <v>37</v>
      </c>
      <c r="D22431" s="2" t="s">
        <v>19</v>
      </c>
      <c r="E22431" s="2"/>
      <c r="F22431" s="2"/>
      <c r="G22431" s="2"/>
      <c r="H22431" s="2"/>
    </row>
    <row r="22432" spans="2:8">
      <c r="B22432" s="2" t="s">
        <v>22880</v>
      </c>
      <c r="C22432" s="2">
        <v>21</v>
      </c>
      <c r="D22432" s="2" t="s">
        <v>451</v>
      </c>
      <c r="E22432" s="2"/>
      <c r="F22432" s="2"/>
      <c r="G22432" s="2"/>
      <c r="H22432" s="2"/>
    </row>
    <row r="22433" spans="2:8">
      <c r="B22433" s="2" t="s">
        <v>22881</v>
      </c>
      <c r="C22433" s="2">
        <v>21</v>
      </c>
      <c r="D22433" s="2" t="s">
        <v>451</v>
      </c>
      <c r="E22433" s="2"/>
      <c r="F22433" s="2"/>
      <c r="G22433" s="2"/>
      <c r="H22433" s="2"/>
    </row>
    <row r="22434" spans="2:8">
      <c r="B22434" s="2" t="s">
        <v>22882</v>
      </c>
      <c r="C22434" s="2">
        <v>20</v>
      </c>
      <c r="D22434" s="2" t="s">
        <v>19</v>
      </c>
      <c r="E22434" s="2"/>
      <c r="F22434" s="2"/>
      <c r="G22434" s="2"/>
      <c r="H22434" s="2"/>
    </row>
    <row r="22435" spans="2:8">
      <c r="B22435" s="2" t="s">
        <v>22883</v>
      </c>
      <c r="C22435" s="2">
        <v>26</v>
      </c>
      <c r="D22435" s="2" t="s">
        <v>19</v>
      </c>
      <c r="E22435" s="2"/>
      <c r="F22435" s="2"/>
      <c r="G22435" s="2"/>
      <c r="H22435" s="2"/>
    </row>
    <row r="22436" spans="2:8">
      <c r="B22436" s="2" t="s">
        <v>22884</v>
      </c>
      <c r="C22436" s="2">
        <v>31</v>
      </c>
      <c r="D22436" s="2" t="s">
        <v>19</v>
      </c>
      <c r="E22436" s="2"/>
      <c r="F22436" s="2"/>
      <c r="G22436" s="2"/>
      <c r="H22436" s="2"/>
    </row>
    <row r="22437" spans="2:8">
      <c r="B22437" s="2" t="s">
        <v>22885</v>
      </c>
      <c r="C22437" s="2">
        <v>35</v>
      </c>
      <c r="D22437" s="2" t="s">
        <v>19</v>
      </c>
      <c r="E22437" s="2"/>
      <c r="F22437" s="2"/>
      <c r="G22437" s="2"/>
      <c r="H22437" s="2"/>
    </row>
    <row r="22438" spans="2:8">
      <c r="B22438" s="2" t="s">
        <v>22886</v>
      </c>
      <c r="C22438" s="2">
        <v>34</v>
      </c>
      <c r="D22438" s="2" t="s">
        <v>19</v>
      </c>
      <c r="E22438" s="2"/>
      <c r="F22438" s="2"/>
      <c r="G22438" s="2"/>
      <c r="H22438" s="2"/>
    </row>
    <row r="22439" spans="2:8">
      <c r="B22439" s="2" t="s">
        <v>22887</v>
      </c>
      <c r="C22439" s="2">
        <v>34</v>
      </c>
      <c r="D22439" s="2" t="s">
        <v>19</v>
      </c>
      <c r="E22439" s="2"/>
      <c r="F22439" s="2"/>
      <c r="G22439" s="2"/>
      <c r="H22439" s="2"/>
    </row>
    <row r="22440" spans="2:8">
      <c r="B22440" s="2" t="s">
        <v>22888</v>
      </c>
      <c r="C22440" s="2">
        <v>26</v>
      </c>
      <c r="D22440" s="2" t="s">
        <v>19</v>
      </c>
      <c r="E22440" s="2"/>
      <c r="F22440" s="2"/>
      <c r="G22440" s="2"/>
      <c r="H22440" s="2"/>
    </row>
    <row r="22441" spans="2:8">
      <c r="B22441" s="2" t="s">
        <v>22889</v>
      </c>
      <c r="C22441" s="2">
        <v>30</v>
      </c>
      <c r="D22441" s="2" t="s">
        <v>19</v>
      </c>
      <c r="E22441" s="2"/>
      <c r="F22441" s="2"/>
      <c r="G22441" s="2"/>
      <c r="H22441" s="2"/>
    </row>
    <row r="22442" spans="2:8">
      <c r="B22442" s="2" t="s">
        <v>22890</v>
      </c>
      <c r="C22442" s="2">
        <v>29</v>
      </c>
      <c r="D22442" s="2" t="s">
        <v>19</v>
      </c>
      <c r="E22442" s="2"/>
      <c r="F22442" s="2"/>
      <c r="G22442" s="2"/>
      <c r="H22442" s="2"/>
    </row>
    <row r="22443" spans="2:8">
      <c r="B22443" s="2" t="s">
        <v>22891</v>
      </c>
      <c r="C22443" s="2">
        <v>30</v>
      </c>
      <c r="D22443" s="2" t="s">
        <v>19</v>
      </c>
      <c r="E22443" s="2"/>
      <c r="F22443" s="2"/>
      <c r="G22443" s="2"/>
      <c r="H22443" s="2"/>
    </row>
    <row r="22444" spans="2:8">
      <c r="B22444" s="2" t="s">
        <v>22892</v>
      </c>
      <c r="C22444" s="2">
        <v>29</v>
      </c>
      <c r="D22444" s="2" t="s">
        <v>19</v>
      </c>
      <c r="E22444" s="2"/>
      <c r="F22444" s="2"/>
      <c r="G22444" s="2"/>
      <c r="H22444" s="2"/>
    </row>
    <row r="22445" spans="2:8">
      <c r="B22445" s="2" t="s">
        <v>22893</v>
      </c>
      <c r="C22445" s="2">
        <v>29</v>
      </c>
      <c r="D22445" s="2" t="s">
        <v>19</v>
      </c>
      <c r="E22445" s="2"/>
      <c r="F22445" s="2"/>
      <c r="G22445" s="2"/>
      <c r="H22445" s="2"/>
    </row>
    <row r="22446" spans="2:8">
      <c r="B22446" s="2" t="s">
        <v>22894</v>
      </c>
      <c r="C22446" s="2">
        <v>21</v>
      </c>
      <c r="D22446" s="2" t="s">
        <v>19</v>
      </c>
      <c r="E22446" s="2"/>
      <c r="F22446" s="2"/>
      <c r="G22446" s="2"/>
      <c r="H22446" s="2"/>
    </row>
    <row r="22447" spans="2:8">
      <c r="B22447" s="2" t="s">
        <v>22895</v>
      </c>
      <c r="C22447" s="2">
        <v>27</v>
      </c>
      <c r="D22447" s="2" t="s">
        <v>19</v>
      </c>
      <c r="E22447" s="2"/>
      <c r="F22447" s="2"/>
      <c r="G22447" s="2"/>
      <c r="H22447" s="2"/>
    </row>
    <row r="22448" spans="2:8">
      <c r="B22448" s="2" t="s">
        <v>22896</v>
      </c>
      <c r="C22448" s="2">
        <v>27</v>
      </c>
      <c r="D22448" s="2" t="s">
        <v>19</v>
      </c>
      <c r="E22448" s="2"/>
      <c r="F22448" s="2"/>
      <c r="G22448" s="2"/>
      <c r="H22448" s="2"/>
    </row>
    <row r="22449" spans="2:8">
      <c r="B22449" s="2" t="s">
        <v>22897</v>
      </c>
      <c r="C22449" s="2">
        <v>30</v>
      </c>
      <c r="D22449" s="2" t="s">
        <v>19</v>
      </c>
      <c r="E22449" s="2"/>
      <c r="F22449" s="2"/>
      <c r="G22449" s="2"/>
      <c r="H22449" s="2"/>
    </row>
    <row r="22450" spans="2:8">
      <c r="B22450" s="2" t="s">
        <v>22898</v>
      </c>
      <c r="C22450" s="2">
        <v>29</v>
      </c>
      <c r="D22450" s="2" t="s">
        <v>19</v>
      </c>
      <c r="E22450" s="2"/>
      <c r="F22450" s="2"/>
      <c r="G22450" s="2"/>
      <c r="H22450" s="2"/>
    </row>
    <row r="22451" spans="2:8">
      <c r="B22451" s="2" t="s">
        <v>22899</v>
      </c>
      <c r="C22451" s="2">
        <v>28</v>
      </c>
      <c r="D22451" s="2" t="s">
        <v>19</v>
      </c>
      <c r="E22451" s="2"/>
      <c r="F22451" s="2"/>
      <c r="G22451" s="2"/>
      <c r="H22451" s="2"/>
    </row>
    <row r="22452" spans="2:8">
      <c r="B22452" s="2" t="s">
        <v>22900</v>
      </c>
      <c r="C22452" s="2">
        <v>27</v>
      </c>
      <c r="D22452" s="2" t="s">
        <v>19</v>
      </c>
      <c r="E22452" s="2"/>
      <c r="F22452" s="2"/>
      <c r="G22452" s="2"/>
      <c r="H22452" s="2"/>
    </row>
    <row r="22453" spans="2:8">
      <c r="B22453" s="2" t="s">
        <v>22901</v>
      </c>
      <c r="C22453" s="2">
        <v>26</v>
      </c>
      <c r="D22453" s="2" t="s">
        <v>19</v>
      </c>
      <c r="E22453" s="2"/>
      <c r="F22453" s="2"/>
      <c r="G22453" s="2"/>
      <c r="H22453" s="2"/>
    </row>
    <row r="22454" spans="2:8">
      <c r="B22454" s="2" t="s">
        <v>22902</v>
      </c>
      <c r="C22454" s="2">
        <v>20</v>
      </c>
      <c r="D22454" s="2" t="s">
        <v>19</v>
      </c>
      <c r="E22454" s="2"/>
      <c r="F22454" s="2"/>
      <c r="G22454" s="2"/>
      <c r="H22454" s="2"/>
    </row>
    <row r="22455" spans="2:8">
      <c r="B22455" s="2" t="s">
        <v>22903</v>
      </c>
      <c r="C22455" s="2">
        <v>29</v>
      </c>
      <c r="D22455" s="2" t="s">
        <v>19</v>
      </c>
      <c r="E22455" s="2"/>
      <c r="F22455" s="2"/>
      <c r="G22455" s="2"/>
      <c r="H22455" s="2"/>
    </row>
    <row r="22456" spans="2:8">
      <c r="B22456" s="2" t="s">
        <v>22904</v>
      </c>
      <c r="C22456" s="2">
        <v>33</v>
      </c>
      <c r="D22456" s="2" t="s">
        <v>19</v>
      </c>
      <c r="E22456" s="2"/>
      <c r="F22456" s="2"/>
      <c r="G22456" s="2"/>
      <c r="H22456" s="2"/>
    </row>
    <row r="22457" spans="2:8">
      <c r="B22457" s="2" t="s">
        <v>22905</v>
      </c>
      <c r="C22457" s="2">
        <v>31</v>
      </c>
      <c r="D22457" s="2" t="s">
        <v>19</v>
      </c>
      <c r="E22457" s="2"/>
      <c r="F22457" s="2"/>
      <c r="G22457" s="2"/>
      <c r="H22457" s="2"/>
    </row>
    <row r="22458" spans="2:8">
      <c r="B22458" s="2" t="s">
        <v>22906</v>
      </c>
      <c r="C22458" s="2">
        <v>21</v>
      </c>
      <c r="D22458" s="2" t="s">
        <v>19</v>
      </c>
      <c r="E22458" s="2"/>
      <c r="F22458" s="2"/>
      <c r="G22458" s="2"/>
      <c r="H22458" s="2"/>
    </row>
    <row r="22459" spans="2:8">
      <c r="B22459" s="2" t="s">
        <v>22907</v>
      </c>
      <c r="C22459" s="2">
        <v>31</v>
      </c>
      <c r="D22459" s="2" t="s">
        <v>19</v>
      </c>
      <c r="E22459" s="2"/>
      <c r="F22459" s="2"/>
      <c r="G22459" s="2"/>
      <c r="H22459" s="2"/>
    </row>
    <row r="22460" spans="2:8">
      <c r="B22460" s="2" t="s">
        <v>22908</v>
      </c>
      <c r="C22460" s="2">
        <v>31</v>
      </c>
      <c r="D22460" s="2" t="s">
        <v>19</v>
      </c>
      <c r="E22460" s="2"/>
      <c r="F22460" s="2"/>
      <c r="G22460" s="2"/>
      <c r="H22460" s="2"/>
    </row>
    <row r="22461" spans="2:8">
      <c r="B22461" s="2" t="s">
        <v>22909</v>
      </c>
      <c r="C22461" s="2">
        <v>29</v>
      </c>
      <c r="D22461" s="2" t="s">
        <v>19</v>
      </c>
      <c r="E22461" s="2"/>
      <c r="F22461" s="2"/>
      <c r="G22461" s="2"/>
      <c r="H22461" s="2"/>
    </row>
    <row r="22462" spans="2:8">
      <c r="B22462" s="2" t="s">
        <v>22910</v>
      </c>
      <c r="C22462" s="2">
        <v>24</v>
      </c>
      <c r="D22462" s="2" t="s">
        <v>19</v>
      </c>
      <c r="E22462" s="2"/>
      <c r="F22462" s="2"/>
      <c r="G22462" s="2"/>
      <c r="H22462" s="2"/>
    </row>
    <row r="22463" spans="2:8">
      <c r="B22463" s="2" t="s">
        <v>22911</v>
      </c>
      <c r="C22463" s="2">
        <v>20</v>
      </c>
      <c r="D22463" s="2" t="s">
        <v>19</v>
      </c>
      <c r="E22463" s="2"/>
      <c r="F22463" s="2"/>
      <c r="G22463" s="2"/>
      <c r="H22463" s="2"/>
    </row>
    <row r="22464" spans="2:8">
      <c r="B22464" s="2" t="s">
        <v>22912</v>
      </c>
      <c r="C22464" s="2">
        <v>23</v>
      </c>
      <c r="D22464" s="2" t="s">
        <v>19</v>
      </c>
      <c r="E22464" s="2"/>
      <c r="F22464" s="2"/>
      <c r="G22464" s="2"/>
      <c r="H22464" s="2"/>
    </row>
    <row r="22465" spans="2:8">
      <c r="B22465" s="2" t="s">
        <v>22913</v>
      </c>
      <c r="C22465" s="2">
        <v>26</v>
      </c>
      <c r="D22465" s="2" t="s">
        <v>19</v>
      </c>
      <c r="E22465" s="2"/>
      <c r="F22465" s="2"/>
      <c r="G22465" s="2"/>
      <c r="H22465" s="2"/>
    </row>
    <row r="22466" spans="2:8">
      <c r="B22466" s="2" t="s">
        <v>22914</v>
      </c>
      <c r="C22466" s="2">
        <v>26</v>
      </c>
      <c r="D22466" s="2" t="s">
        <v>19</v>
      </c>
      <c r="E22466" s="2"/>
      <c r="F22466" s="2"/>
      <c r="G22466" s="2"/>
      <c r="H22466" s="2"/>
    </row>
    <row r="22467" spans="2:8">
      <c r="B22467" s="2" t="s">
        <v>22915</v>
      </c>
      <c r="C22467" s="2">
        <v>26</v>
      </c>
      <c r="D22467" s="2" t="s">
        <v>19</v>
      </c>
      <c r="E22467" s="2"/>
      <c r="F22467" s="2"/>
      <c r="G22467" s="2"/>
      <c r="H22467" s="2"/>
    </row>
    <row r="22468" spans="2:8">
      <c r="B22468" s="2" t="s">
        <v>22916</v>
      </c>
      <c r="C22468" s="2">
        <v>28</v>
      </c>
      <c r="D22468" s="2" t="s">
        <v>19</v>
      </c>
      <c r="E22468" s="2"/>
      <c r="F22468" s="2"/>
      <c r="G22468" s="2"/>
      <c r="H22468" s="2"/>
    </row>
    <row r="22469" spans="2:8">
      <c r="B22469" s="2" t="s">
        <v>22917</v>
      </c>
      <c r="C22469" s="2">
        <v>29</v>
      </c>
      <c r="D22469" s="2" t="s">
        <v>19</v>
      </c>
      <c r="E22469" s="2"/>
      <c r="F22469" s="2"/>
      <c r="G22469" s="2"/>
      <c r="H22469" s="2"/>
    </row>
    <row r="22470" spans="2:8">
      <c r="B22470" s="2" t="s">
        <v>22918</v>
      </c>
      <c r="C22470" s="2">
        <v>29</v>
      </c>
      <c r="D22470" s="2" t="s">
        <v>19</v>
      </c>
      <c r="E22470" s="2"/>
      <c r="F22470" s="2"/>
      <c r="G22470" s="2"/>
      <c r="H22470" s="2"/>
    </row>
    <row r="22471" spans="2:8">
      <c r="B22471" s="2" t="s">
        <v>22919</v>
      </c>
      <c r="C22471" s="2">
        <v>19</v>
      </c>
      <c r="D22471" s="2" t="s">
        <v>19</v>
      </c>
      <c r="E22471" s="2"/>
      <c r="F22471" s="2"/>
      <c r="G22471" s="2"/>
      <c r="H22471" s="2"/>
    </row>
    <row r="22472" spans="2:8">
      <c r="B22472" s="2" t="s">
        <v>22920</v>
      </c>
      <c r="C22472" s="2">
        <v>26</v>
      </c>
      <c r="D22472" s="2" t="s">
        <v>19</v>
      </c>
      <c r="E22472" s="2"/>
      <c r="F22472" s="2"/>
      <c r="G22472" s="2"/>
      <c r="H22472" s="2"/>
    </row>
    <row r="22473" spans="2:8">
      <c r="B22473" s="2" t="s">
        <v>22921</v>
      </c>
      <c r="C22473" s="2">
        <v>36</v>
      </c>
      <c r="D22473" s="2" t="s">
        <v>19</v>
      </c>
      <c r="E22473" s="2"/>
      <c r="F22473" s="2"/>
      <c r="G22473" s="2"/>
      <c r="H22473" s="2"/>
    </row>
    <row r="22474" spans="2:8">
      <c r="B22474" s="2" t="s">
        <v>22922</v>
      </c>
      <c r="C22474" s="2">
        <v>35</v>
      </c>
      <c r="D22474" s="2" t="s">
        <v>19</v>
      </c>
      <c r="E22474" s="2"/>
      <c r="F22474" s="2"/>
      <c r="G22474" s="2"/>
      <c r="H22474" s="2"/>
    </row>
    <row r="22475" spans="2:8">
      <c r="B22475" s="2" t="s">
        <v>22923</v>
      </c>
      <c r="C22475" s="2">
        <v>33</v>
      </c>
      <c r="D22475" s="2" t="s">
        <v>19</v>
      </c>
      <c r="E22475" s="2"/>
      <c r="F22475" s="2"/>
      <c r="G22475" s="2"/>
      <c r="H22475" s="2"/>
    </row>
    <row r="22476" spans="2:8">
      <c r="B22476" s="2" t="s">
        <v>22924</v>
      </c>
      <c r="C22476" s="2">
        <v>32</v>
      </c>
      <c r="D22476" s="2" t="s">
        <v>19</v>
      </c>
      <c r="E22476" s="2"/>
      <c r="F22476" s="2"/>
      <c r="G22476" s="2"/>
      <c r="H22476" s="2"/>
    </row>
    <row r="22477" spans="2:8">
      <c r="B22477" s="2" t="s">
        <v>22925</v>
      </c>
      <c r="C22477" s="2">
        <v>30</v>
      </c>
      <c r="D22477" s="2" t="s">
        <v>19</v>
      </c>
      <c r="E22477" s="2"/>
      <c r="F22477" s="2"/>
      <c r="G22477" s="2"/>
      <c r="H22477" s="2"/>
    </row>
    <row r="22478" spans="2:8">
      <c r="B22478" s="2" t="s">
        <v>22926</v>
      </c>
      <c r="C22478" s="2">
        <v>30</v>
      </c>
      <c r="D22478" s="2" t="s">
        <v>451</v>
      </c>
      <c r="E22478" s="2"/>
      <c r="F22478" s="2"/>
      <c r="G22478" s="2"/>
      <c r="H22478" s="2"/>
    </row>
    <row r="22479" spans="2:8">
      <c r="B22479" s="2" t="s">
        <v>22927</v>
      </c>
      <c r="C22479" s="2">
        <v>31</v>
      </c>
      <c r="D22479" s="2" t="s">
        <v>451</v>
      </c>
      <c r="E22479" s="2"/>
      <c r="F22479" s="2"/>
      <c r="G22479" s="2"/>
      <c r="H22479" s="2"/>
    </row>
    <row r="22480" spans="2:8">
      <c r="B22480" s="2" t="s">
        <v>22928</v>
      </c>
      <c r="C22480" s="2">
        <v>31</v>
      </c>
      <c r="D22480" s="2" t="s">
        <v>451</v>
      </c>
      <c r="E22480" s="2"/>
      <c r="F22480" s="2"/>
      <c r="G22480" s="2"/>
      <c r="H22480" s="2"/>
    </row>
    <row r="22481" spans="2:8">
      <c r="B22481" s="2" t="s">
        <v>22929</v>
      </c>
      <c r="C22481" s="2">
        <v>28</v>
      </c>
      <c r="D22481" s="2" t="s">
        <v>451</v>
      </c>
      <c r="E22481" s="2"/>
      <c r="F22481" s="2"/>
      <c r="G22481" s="2"/>
      <c r="H22481" s="2"/>
    </row>
    <row r="22482" spans="2:8">
      <c r="B22482" s="2" t="s">
        <v>22930</v>
      </c>
      <c r="C22482" s="2">
        <v>25</v>
      </c>
      <c r="D22482" s="2" t="s">
        <v>451</v>
      </c>
      <c r="E22482" s="2"/>
      <c r="F22482" s="2"/>
      <c r="G22482" s="2"/>
      <c r="H22482" s="2"/>
    </row>
    <row r="22483" spans="2:8">
      <c r="B22483" s="2" t="s">
        <v>22931</v>
      </c>
      <c r="C22483" s="2">
        <v>19</v>
      </c>
      <c r="D22483" s="2" t="s">
        <v>451</v>
      </c>
      <c r="E22483" s="2"/>
      <c r="F22483" s="2"/>
      <c r="G22483" s="2"/>
      <c r="H22483" s="2"/>
    </row>
    <row r="22484" spans="2:8">
      <c r="B22484" s="2" t="s">
        <v>22932</v>
      </c>
      <c r="C22484" s="2">
        <v>19</v>
      </c>
      <c r="D22484" s="2" t="s">
        <v>19</v>
      </c>
      <c r="E22484" s="2"/>
      <c r="F22484" s="2"/>
      <c r="G22484" s="2"/>
      <c r="H22484" s="2"/>
    </row>
    <row r="22485" spans="2:8">
      <c r="B22485" s="2" t="s">
        <v>22933</v>
      </c>
      <c r="C22485" s="2">
        <v>30</v>
      </c>
      <c r="D22485" s="2" t="s">
        <v>451</v>
      </c>
      <c r="E22485" s="2"/>
      <c r="F22485" s="2"/>
      <c r="G22485" s="2"/>
      <c r="H22485" s="2"/>
    </row>
    <row r="22486" spans="2:8">
      <c r="B22486" s="2" t="s">
        <v>22934</v>
      </c>
      <c r="C22486" s="2">
        <v>34</v>
      </c>
      <c r="D22486" s="2" t="s">
        <v>451</v>
      </c>
      <c r="E22486" s="2"/>
      <c r="F22486" s="2"/>
      <c r="G22486" s="2"/>
      <c r="H22486" s="2"/>
    </row>
    <row r="22487" spans="2:8">
      <c r="B22487" s="2" t="s">
        <v>22935</v>
      </c>
      <c r="C22487" s="2">
        <v>35</v>
      </c>
      <c r="D22487" s="2" t="s">
        <v>451</v>
      </c>
      <c r="E22487" s="2"/>
      <c r="F22487" s="2"/>
      <c r="G22487" s="2"/>
      <c r="H22487" s="2"/>
    </row>
    <row r="22488" spans="2:8">
      <c r="B22488" s="2" t="s">
        <v>22936</v>
      </c>
      <c r="C22488" s="2">
        <v>41</v>
      </c>
      <c r="D22488" s="2" t="s">
        <v>451</v>
      </c>
      <c r="E22488" s="2"/>
      <c r="F22488" s="2"/>
      <c r="G22488" s="2"/>
      <c r="H22488" s="2"/>
    </row>
    <row r="22489" spans="2:8">
      <c r="B22489" s="2" t="s">
        <v>22937</v>
      </c>
      <c r="C22489" s="2">
        <v>28</v>
      </c>
      <c r="D22489" s="2" t="s">
        <v>19</v>
      </c>
      <c r="E22489" s="2"/>
      <c r="F22489" s="2"/>
      <c r="G22489" s="2"/>
      <c r="H22489" s="2"/>
    </row>
    <row r="22490" spans="2:8">
      <c r="B22490" s="2" t="s">
        <v>22938</v>
      </c>
      <c r="C22490" s="2">
        <v>27</v>
      </c>
      <c r="D22490" s="2" t="s">
        <v>19</v>
      </c>
      <c r="E22490" s="2"/>
      <c r="F22490" s="2"/>
      <c r="G22490" s="2"/>
      <c r="H22490" s="2"/>
    </row>
    <row r="22491" spans="2:8">
      <c r="B22491" s="2" t="s">
        <v>22939</v>
      </c>
      <c r="C22491" s="2">
        <v>22</v>
      </c>
      <c r="D22491" s="2" t="s">
        <v>451</v>
      </c>
      <c r="E22491" s="2"/>
      <c r="F22491" s="2"/>
      <c r="G22491" s="2"/>
      <c r="H22491" s="2"/>
    </row>
    <row r="22492" spans="2:8">
      <c r="B22492" s="2" t="s">
        <v>22940</v>
      </c>
      <c r="C22492" s="2">
        <v>7</v>
      </c>
      <c r="D22492" s="2" t="s">
        <v>451</v>
      </c>
      <c r="E22492" s="2"/>
      <c r="F22492" s="2"/>
      <c r="G22492" s="2"/>
      <c r="H22492" s="2"/>
    </row>
    <row r="22493" spans="2:8">
      <c r="B22493" s="2" t="s">
        <v>22941</v>
      </c>
      <c r="C22493" s="2">
        <v>30</v>
      </c>
      <c r="D22493" s="2" t="s">
        <v>451</v>
      </c>
      <c r="E22493" s="2"/>
      <c r="F22493" s="2"/>
      <c r="G22493" s="2"/>
      <c r="H22493" s="2"/>
    </row>
    <row r="22494" spans="2:8">
      <c r="B22494" s="2" t="s">
        <v>22942</v>
      </c>
      <c r="C22494" s="2">
        <v>28</v>
      </c>
      <c r="D22494" s="2" t="s">
        <v>451</v>
      </c>
      <c r="E22494" s="2"/>
      <c r="F22494" s="2"/>
      <c r="G22494" s="2"/>
      <c r="H22494" s="2"/>
    </row>
    <row r="22495" spans="2:8">
      <c r="B22495" s="2" t="s">
        <v>22943</v>
      </c>
      <c r="C22495" s="2">
        <v>29</v>
      </c>
      <c r="D22495" s="2" t="s">
        <v>451</v>
      </c>
      <c r="E22495" s="2"/>
      <c r="F22495" s="2"/>
      <c r="G22495" s="2"/>
      <c r="H22495" s="2"/>
    </row>
    <row r="22496" spans="2:8">
      <c r="B22496" s="2" t="s">
        <v>22944</v>
      </c>
      <c r="C22496" s="2">
        <v>29</v>
      </c>
      <c r="D22496" s="2" t="s">
        <v>451</v>
      </c>
      <c r="E22496" s="2"/>
      <c r="F22496" s="2"/>
      <c r="G22496" s="2"/>
      <c r="H22496" s="2"/>
    </row>
    <row r="22497" spans="2:8">
      <c r="B22497" s="2" t="s">
        <v>22945</v>
      </c>
      <c r="C22497" s="2">
        <v>22</v>
      </c>
      <c r="D22497" s="2" t="s">
        <v>451</v>
      </c>
      <c r="E22497" s="2"/>
      <c r="F22497" s="2"/>
      <c r="G22497" s="2"/>
      <c r="H22497" s="2"/>
    </row>
    <row r="22498" spans="2:8">
      <c r="B22498" s="2" t="s">
        <v>22946</v>
      </c>
      <c r="C22498" s="2">
        <v>18</v>
      </c>
      <c r="D22498" s="2" t="s">
        <v>451</v>
      </c>
      <c r="E22498" s="2"/>
      <c r="F22498" s="2"/>
      <c r="G22498" s="2"/>
      <c r="H22498" s="2"/>
    </row>
    <row r="22499" spans="2:8">
      <c r="B22499" s="2" t="s">
        <v>22947</v>
      </c>
      <c r="C22499" s="2">
        <v>22</v>
      </c>
      <c r="D22499" s="2" t="s">
        <v>19</v>
      </c>
      <c r="E22499" s="2"/>
      <c r="F22499" s="2"/>
      <c r="G22499" s="2"/>
      <c r="H22499" s="2"/>
    </row>
    <row r="22500" spans="2:8">
      <c r="B22500" s="2" t="s">
        <v>22948</v>
      </c>
      <c r="C22500" s="2">
        <v>29</v>
      </c>
      <c r="D22500" s="2" t="s">
        <v>19</v>
      </c>
      <c r="E22500" s="2"/>
      <c r="F22500" s="2"/>
      <c r="G22500" s="2"/>
      <c r="H22500" s="2"/>
    </row>
    <row r="22501" spans="2:8">
      <c r="B22501" s="2" t="s">
        <v>22949</v>
      </c>
      <c r="C22501" s="2">
        <v>35</v>
      </c>
      <c r="D22501" s="2" t="s">
        <v>19</v>
      </c>
      <c r="E22501" s="2"/>
      <c r="F22501" s="2"/>
      <c r="G22501" s="2"/>
      <c r="H22501" s="2"/>
    </row>
    <row r="22502" spans="2:8">
      <c r="B22502" s="2" t="s">
        <v>22950</v>
      </c>
      <c r="C22502" s="2">
        <v>38</v>
      </c>
      <c r="D22502" s="2" t="s">
        <v>19</v>
      </c>
      <c r="E22502" s="2"/>
      <c r="F22502" s="2"/>
      <c r="G22502" s="2"/>
      <c r="H22502" s="2"/>
    </row>
    <row r="22503" spans="2:8">
      <c r="B22503" s="2" t="s">
        <v>22951</v>
      </c>
      <c r="C22503" s="2">
        <v>38</v>
      </c>
      <c r="D22503" s="2" t="s">
        <v>19</v>
      </c>
      <c r="E22503" s="2"/>
      <c r="F22503" s="2"/>
      <c r="G22503" s="2"/>
      <c r="H22503" s="2"/>
    </row>
    <row r="22504" spans="2:8">
      <c r="B22504" s="2" t="s">
        <v>22952</v>
      </c>
      <c r="C22504" s="2">
        <v>38</v>
      </c>
      <c r="D22504" s="2" t="s">
        <v>19</v>
      </c>
      <c r="E22504" s="2"/>
      <c r="F22504" s="2"/>
      <c r="G22504" s="2"/>
      <c r="H22504" s="2"/>
    </row>
    <row r="22505" spans="2:8">
      <c r="B22505" s="2" t="s">
        <v>22953</v>
      </c>
      <c r="C22505" s="2">
        <v>27</v>
      </c>
      <c r="D22505" s="2" t="s">
        <v>451</v>
      </c>
      <c r="E22505" s="2"/>
      <c r="F22505" s="2"/>
      <c r="G22505" s="2"/>
      <c r="H22505" s="2"/>
    </row>
    <row r="22506" spans="2:8">
      <c r="B22506" s="2" t="s">
        <v>22954</v>
      </c>
      <c r="C22506" s="2">
        <v>27</v>
      </c>
      <c r="D22506" s="2" t="s">
        <v>451</v>
      </c>
      <c r="E22506" s="2"/>
      <c r="F22506" s="2"/>
      <c r="G22506" s="2"/>
      <c r="H22506" s="2"/>
    </row>
    <row r="22507" spans="2:8">
      <c r="B22507" s="2" t="s">
        <v>22955</v>
      </c>
      <c r="C22507" s="2">
        <v>25</v>
      </c>
      <c r="D22507" s="2" t="s">
        <v>451</v>
      </c>
      <c r="E22507" s="2"/>
      <c r="F22507" s="2"/>
      <c r="G22507" s="2"/>
      <c r="H22507" s="2"/>
    </row>
    <row r="22508" spans="2:8">
      <c r="B22508" s="2" t="s">
        <v>22956</v>
      </c>
      <c r="C22508" s="2">
        <v>25</v>
      </c>
      <c r="D22508" s="2" t="s">
        <v>451</v>
      </c>
      <c r="E22508" s="2"/>
      <c r="F22508" s="2"/>
      <c r="G22508" s="2"/>
      <c r="H22508" s="2"/>
    </row>
    <row r="22509" spans="2:8">
      <c r="B22509" s="2" t="s">
        <v>22957</v>
      </c>
      <c r="C22509" s="2">
        <v>24</v>
      </c>
      <c r="D22509" s="2" t="s">
        <v>451</v>
      </c>
      <c r="E22509" s="2"/>
      <c r="F22509" s="2"/>
      <c r="G22509" s="2"/>
      <c r="H22509" s="2"/>
    </row>
    <row r="22510" spans="2:8">
      <c r="B22510" s="2" t="s">
        <v>22958</v>
      </c>
      <c r="C22510" s="2">
        <v>23</v>
      </c>
      <c r="D22510" s="2" t="s">
        <v>451</v>
      </c>
      <c r="E22510" s="2"/>
      <c r="F22510" s="2"/>
      <c r="G22510" s="2"/>
      <c r="H22510" s="2"/>
    </row>
    <row r="22511" spans="2:8">
      <c r="B22511" s="2" t="s">
        <v>22959</v>
      </c>
      <c r="C22511" s="2">
        <v>21</v>
      </c>
      <c r="D22511" s="2" t="s">
        <v>451</v>
      </c>
      <c r="E22511" s="2"/>
      <c r="F22511" s="2"/>
      <c r="G22511" s="2"/>
      <c r="H22511" s="2"/>
    </row>
    <row r="22512" spans="2:8">
      <c r="B22512" s="2" t="s">
        <v>22960</v>
      </c>
      <c r="C22512" s="2">
        <v>12</v>
      </c>
      <c r="D22512" s="2" t="s">
        <v>451</v>
      </c>
      <c r="E22512" s="2"/>
      <c r="F22512" s="2"/>
      <c r="G22512" s="2"/>
      <c r="H22512" s="2"/>
    </row>
    <row r="22513" spans="2:8">
      <c r="B22513" s="2" t="s">
        <v>22961</v>
      </c>
      <c r="C22513" s="2">
        <v>28</v>
      </c>
      <c r="D22513" s="2" t="s">
        <v>19</v>
      </c>
      <c r="E22513" s="2"/>
      <c r="F22513" s="2"/>
      <c r="G22513" s="2"/>
      <c r="H22513" s="2"/>
    </row>
    <row r="22514" spans="2:8">
      <c r="B22514" s="2" t="s">
        <v>22962</v>
      </c>
      <c r="C22514" s="2">
        <v>28</v>
      </c>
      <c r="D22514" s="2" t="s">
        <v>19</v>
      </c>
      <c r="E22514" s="2"/>
      <c r="F22514" s="2"/>
      <c r="G22514" s="2"/>
      <c r="H22514" s="2"/>
    </row>
    <row r="22515" spans="2:8">
      <c r="B22515" s="2" t="s">
        <v>22963</v>
      </c>
      <c r="C22515" s="2">
        <v>29</v>
      </c>
      <c r="D22515" s="2" t="s">
        <v>19</v>
      </c>
      <c r="E22515" s="2"/>
      <c r="F22515" s="2"/>
      <c r="G22515" s="2"/>
      <c r="H22515" s="2"/>
    </row>
    <row r="22516" spans="2:8">
      <c r="B22516" s="2" t="s">
        <v>22964</v>
      </c>
      <c r="C22516" s="2">
        <v>27</v>
      </c>
      <c r="D22516" s="2" t="s">
        <v>19</v>
      </c>
      <c r="E22516" s="2"/>
      <c r="F22516" s="2"/>
      <c r="G22516" s="2"/>
      <c r="H22516" s="2"/>
    </row>
    <row r="22517" spans="2:8">
      <c r="B22517" s="2" t="s">
        <v>22965</v>
      </c>
      <c r="C22517" s="2">
        <v>29</v>
      </c>
      <c r="D22517" s="2" t="s">
        <v>19</v>
      </c>
      <c r="E22517" s="2"/>
      <c r="F22517" s="2"/>
      <c r="G22517" s="2"/>
      <c r="H22517" s="2"/>
    </row>
    <row r="22518" spans="2:8">
      <c r="B22518" s="2" t="s">
        <v>22966</v>
      </c>
      <c r="C22518" s="2">
        <v>30</v>
      </c>
      <c r="D22518" s="2" t="s">
        <v>19</v>
      </c>
      <c r="E22518" s="2"/>
      <c r="F22518" s="2"/>
      <c r="G22518" s="2"/>
      <c r="H22518" s="2"/>
    </row>
    <row r="22519" spans="2:8">
      <c r="B22519" s="2" t="s">
        <v>22967</v>
      </c>
      <c r="C22519" s="2">
        <v>24</v>
      </c>
      <c r="D22519" s="2" t="s">
        <v>19</v>
      </c>
      <c r="E22519" s="2"/>
      <c r="F22519" s="2"/>
      <c r="G22519" s="2"/>
      <c r="H22519" s="2"/>
    </row>
    <row r="22520" spans="2:8">
      <c r="B22520" s="2" t="s">
        <v>22968</v>
      </c>
      <c r="C22520" s="2">
        <v>30</v>
      </c>
      <c r="D22520" s="2" t="s">
        <v>19</v>
      </c>
      <c r="E22520" s="2"/>
      <c r="F22520" s="2"/>
      <c r="G22520" s="2"/>
      <c r="H22520" s="2"/>
    </row>
    <row r="22521" spans="2:8">
      <c r="B22521" s="2" t="s">
        <v>22969</v>
      </c>
      <c r="C22521" s="2">
        <v>37</v>
      </c>
      <c r="D22521" s="2" t="s">
        <v>19</v>
      </c>
      <c r="E22521" s="2"/>
      <c r="F22521" s="2"/>
      <c r="G22521" s="2"/>
      <c r="H22521" s="2"/>
    </row>
    <row r="22522" spans="2:8">
      <c r="B22522" s="2" t="s">
        <v>22970</v>
      </c>
      <c r="C22522" s="2">
        <v>38</v>
      </c>
      <c r="D22522" s="2" t="s">
        <v>19</v>
      </c>
      <c r="E22522" s="2"/>
      <c r="F22522" s="2"/>
      <c r="G22522" s="2"/>
      <c r="H22522" s="2"/>
    </row>
    <row r="22523" spans="2:8">
      <c r="B22523" s="2" t="s">
        <v>22971</v>
      </c>
      <c r="C22523" s="2">
        <v>39</v>
      </c>
      <c r="D22523" s="2" t="s">
        <v>19</v>
      </c>
      <c r="E22523" s="2"/>
      <c r="F22523" s="2"/>
      <c r="G22523" s="2"/>
      <c r="H22523" s="2"/>
    </row>
    <row r="22524" spans="2:8">
      <c r="B22524" s="2" t="s">
        <v>22972</v>
      </c>
      <c r="C22524" s="2">
        <v>38</v>
      </c>
      <c r="D22524" s="2" t="s">
        <v>19</v>
      </c>
      <c r="E22524" s="2"/>
      <c r="F22524" s="2"/>
      <c r="G22524" s="2"/>
      <c r="H22524" s="2"/>
    </row>
    <row r="22525" spans="2:8">
      <c r="B22525" s="2" t="s">
        <v>22973</v>
      </c>
      <c r="C22525" s="2">
        <v>36</v>
      </c>
      <c r="D22525" s="2" t="s">
        <v>451</v>
      </c>
      <c r="E22525" s="2"/>
      <c r="F22525" s="2"/>
      <c r="G22525" s="2"/>
      <c r="H22525" s="2"/>
    </row>
    <row r="22526" spans="2:8">
      <c r="B22526" s="2" t="s">
        <v>22974</v>
      </c>
      <c r="C22526" s="2">
        <v>36</v>
      </c>
      <c r="D22526" s="2" t="s">
        <v>451</v>
      </c>
      <c r="E22526" s="2"/>
      <c r="F22526" s="2"/>
      <c r="G22526" s="2"/>
      <c r="H22526" s="2"/>
    </row>
    <row r="22527" spans="2:8">
      <c r="B22527" s="2" t="s">
        <v>22975</v>
      </c>
      <c r="C22527" s="2">
        <v>35</v>
      </c>
      <c r="D22527" s="2" t="s">
        <v>451</v>
      </c>
      <c r="E22527" s="2"/>
      <c r="F22527" s="2"/>
      <c r="G22527" s="2"/>
      <c r="H22527" s="2"/>
    </row>
    <row r="22528" spans="2:8">
      <c r="B22528" s="2" t="s">
        <v>22976</v>
      </c>
      <c r="C22528" s="2">
        <v>33</v>
      </c>
      <c r="D22528" s="2" t="s">
        <v>451</v>
      </c>
      <c r="E22528" s="2"/>
      <c r="F22528" s="2"/>
      <c r="G22528" s="2"/>
      <c r="H22528" s="2"/>
    </row>
    <row r="22529" spans="2:8">
      <c r="B22529" s="2" t="s">
        <v>22977</v>
      </c>
      <c r="C22529" s="2">
        <v>28</v>
      </c>
      <c r="D22529" s="2" t="s">
        <v>451</v>
      </c>
      <c r="E22529" s="2"/>
      <c r="F22529" s="2"/>
      <c r="G22529" s="2"/>
      <c r="H22529" s="2"/>
    </row>
    <row r="22530" spans="2:8">
      <c r="B22530" s="2" t="s">
        <v>22978</v>
      </c>
      <c r="C22530" s="2">
        <v>16</v>
      </c>
      <c r="D22530" s="2" t="s">
        <v>451</v>
      </c>
      <c r="E22530" s="2"/>
      <c r="F22530" s="2"/>
      <c r="G22530" s="2"/>
      <c r="H22530" s="2"/>
    </row>
    <row r="22531" spans="2:8">
      <c r="B22531" s="2" t="s">
        <v>22979</v>
      </c>
      <c r="C22531" s="2">
        <v>13</v>
      </c>
      <c r="D22531" s="2" t="s">
        <v>451</v>
      </c>
      <c r="E22531" s="2"/>
      <c r="F22531" s="2"/>
      <c r="G22531" s="2"/>
      <c r="H22531" s="2"/>
    </row>
    <row r="22532" spans="2:8">
      <c r="B22532" s="2" t="s">
        <v>22980</v>
      </c>
      <c r="C22532" s="2">
        <v>14</v>
      </c>
      <c r="D22532" s="2" t="s">
        <v>451</v>
      </c>
      <c r="E22532" s="2"/>
      <c r="F22532" s="2"/>
      <c r="G22532" s="2"/>
      <c r="H22532" s="2"/>
    </row>
    <row r="22533" spans="2:8">
      <c r="B22533" s="2" t="s">
        <v>22981</v>
      </c>
      <c r="C22533" s="2">
        <v>14</v>
      </c>
      <c r="D22533" s="2" t="s">
        <v>451</v>
      </c>
      <c r="E22533" s="2"/>
      <c r="F22533" s="2"/>
      <c r="G22533" s="2"/>
      <c r="H22533" s="2"/>
    </row>
    <row r="22534" spans="2:8">
      <c r="B22534" s="2" t="s">
        <v>22982</v>
      </c>
      <c r="C22534" s="2">
        <v>14</v>
      </c>
      <c r="D22534" s="2" t="s">
        <v>451</v>
      </c>
      <c r="E22534" s="2"/>
      <c r="F22534" s="2"/>
      <c r="G22534" s="2"/>
      <c r="H22534" s="2"/>
    </row>
    <row r="22535" spans="2:8">
      <c r="B22535" s="2" t="s">
        <v>22983</v>
      </c>
      <c r="C22535" s="2">
        <v>13</v>
      </c>
      <c r="D22535" s="2" t="s">
        <v>451</v>
      </c>
      <c r="E22535" s="2"/>
      <c r="F22535" s="2"/>
      <c r="G22535" s="2"/>
      <c r="H22535" s="2"/>
    </row>
    <row r="22536" spans="2:8">
      <c r="B22536" s="2" t="s">
        <v>22984</v>
      </c>
      <c r="C22536" s="2">
        <v>12</v>
      </c>
      <c r="D22536" s="2" t="s">
        <v>451</v>
      </c>
      <c r="E22536" s="2"/>
      <c r="F22536" s="2"/>
      <c r="G22536" s="2"/>
      <c r="H22536" s="2"/>
    </row>
    <row r="22537" spans="2:8">
      <c r="B22537" s="2" t="s">
        <v>22985</v>
      </c>
      <c r="C22537" s="2">
        <v>12</v>
      </c>
      <c r="D22537" s="2" t="s">
        <v>451</v>
      </c>
      <c r="E22537" s="2"/>
      <c r="F22537" s="2"/>
      <c r="G22537" s="2"/>
      <c r="H22537" s="2"/>
    </row>
    <row r="22538" spans="2:8">
      <c r="B22538" s="2" t="s">
        <v>22986</v>
      </c>
      <c r="C22538" s="2">
        <v>14</v>
      </c>
      <c r="D22538" s="2" t="s">
        <v>451</v>
      </c>
      <c r="E22538" s="2"/>
      <c r="F22538" s="2"/>
      <c r="G22538" s="2"/>
      <c r="H22538" s="2"/>
    </row>
    <row r="22539" spans="2:8">
      <c r="B22539" s="2" t="s">
        <v>22987</v>
      </c>
      <c r="C22539" s="2">
        <v>16</v>
      </c>
      <c r="D22539" s="2" t="s">
        <v>451</v>
      </c>
      <c r="E22539" s="2"/>
      <c r="F22539" s="2"/>
      <c r="G22539" s="2"/>
      <c r="H22539" s="2"/>
    </row>
    <row r="22540" spans="2:8">
      <c r="B22540" s="2" t="s">
        <v>22988</v>
      </c>
      <c r="C22540" s="2">
        <v>14</v>
      </c>
      <c r="D22540" s="2" t="s">
        <v>451</v>
      </c>
      <c r="E22540" s="2"/>
      <c r="F22540" s="2"/>
      <c r="G22540" s="2"/>
      <c r="H22540" s="2"/>
    </row>
    <row r="22541" spans="2:8">
      <c r="B22541" s="2" t="s">
        <v>22989</v>
      </c>
      <c r="C22541" s="2">
        <v>14</v>
      </c>
      <c r="D22541" s="2" t="s">
        <v>451</v>
      </c>
      <c r="E22541" s="2"/>
      <c r="F22541" s="2"/>
      <c r="G22541" s="2"/>
      <c r="H22541" s="2"/>
    </row>
    <row r="22542" spans="2:8">
      <c r="B22542" s="2" t="s">
        <v>22990</v>
      </c>
      <c r="C22542" s="2">
        <v>13</v>
      </c>
      <c r="D22542" s="2" t="s">
        <v>451</v>
      </c>
      <c r="E22542" s="2"/>
      <c r="F22542" s="2"/>
      <c r="G22542" s="2"/>
      <c r="H22542" s="2"/>
    </row>
    <row r="22543" spans="2:8">
      <c r="B22543" s="2" t="s">
        <v>22991</v>
      </c>
      <c r="C22543" s="2">
        <v>13</v>
      </c>
      <c r="D22543" s="2" t="s">
        <v>451</v>
      </c>
      <c r="E22543" s="2"/>
      <c r="F22543" s="2"/>
      <c r="G22543" s="2"/>
      <c r="H22543" s="2"/>
    </row>
    <row r="22544" spans="2:8">
      <c r="B22544" s="2" t="s">
        <v>22992</v>
      </c>
      <c r="C22544" s="2">
        <v>27</v>
      </c>
      <c r="D22544" s="2" t="s">
        <v>19</v>
      </c>
      <c r="E22544" s="2"/>
      <c r="F22544" s="2"/>
      <c r="G22544" s="2"/>
      <c r="H22544" s="2"/>
    </row>
    <row r="22545" spans="2:8">
      <c r="B22545" s="2" t="s">
        <v>22993</v>
      </c>
      <c r="C22545" s="2">
        <v>37</v>
      </c>
      <c r="D22545" s="2" t="s">
        <v>19</v>
      </c>
      <c r="E22545" s="2"/>
      <c r="F22545" s="2"/>
      <c r="G22545" s="2"/>
      <c r="H22545" s="2"/>
    </row>
    <row r="22546" spans="2:8">
      <c r="B22546" s="2" t="s">
        <v>22994</v>
      </c>
      <c r="C22546" s="2">
        <v>40</v>
      </c>
      <c r="D22546" s="2" t="s">
        <v>19</v>
      </c>
      <c r="E22546" s="2"/>
      <c r="F22546" s="2"/>
      <c r="G22546" s="2"/>
      <c r="H22546" s="2"/>
    </row>
    <row r="22547" spans="2:8">
      <c r="B22547" s="2" t="s">
        <v>22995</v>
      </c>
      <c r="C22547" s="2">
        <v>42</v>
      </c>
      <c r="D22547" s="2" t="s">
        <v>19</v>
      </c>
      <c r="E22547" s="2"/>
      <c r="F22547" s="2"/>
      <c r="G22547" s="2"/>
      <c r="H22547" s="2"/>
    </row>
    <row r="22548" spans="2:8">
      <c r="B22548" s="2" t="s">
        <v>22996</v>
      </c>
      <c r="C22548" s="2">
        <v>39</v>
      </c>
      <c r="D22548" s="2" t="s">
        <v>19</v>
      </c>
      <c r="E22548" s="2"/>
      <c r="F22548" s="2"/>
      <c r="G22548" s="2"/>
      <c r="H22548" s="2"/>
    </row>
    <row r="22549" spans="2:8">
      <c r="B22549" s="2" t="s">
        <v>22997</v>
      </c>
      <c r="C22549" s="2">
        <v>36</v>
      </c>
      <c r="D22549" s="2" t="s">
        <v>19</v>
      </c>
      <c r="E22549" s="2"/>
      <c r="F22549" s="2"/>
      <c r="G22549" s="2"/>
      <c r="H22549" s="2"/>
    </row>
    <row r="22550" spans="2:8">
      <c r="B22550" s="2" t="s">
        <v>22998</v>
      </c>
      <c r="C22550" s="2">
        <v>11</v>
      </c>
      <c r="D22550" s="2" t="s">
        <v>19</v>
      </c>
      <c r="E22550" s="2"/>
      <c r="F22550" s="2"/>
      <c r="G22550" s="2"/>
      <c r="H22550" s="2"/>
    </row>
    <row r="22551" spans="2:8">
      <c r="B22551" s="2" t="s">
        <v>22999</v>
      </c>
      <c r="C22551" s="2">
        <v>16</v>
      </c>
      <c r="D22551" s="2" t="s">
        <v>19</v>
      </c>
      <c r="E22551" s="2"/>
      <c r="F22551" s="2"/>
      <c r="G22551" s="2"/>
      <c r="H22551" s="2"/>
    </row>
    <row r="22552" spans="2:8">
      <c r="B22552" s="2" t="s">
        <v>23000</v>
      </c>
      <c r="C22552" s="2">
        <v>19</v>
      </c>
      <c r="D22552" s="2" t="s">
        <v>19</v>
      </c>
      <c r="E22552" s="2"/>
      <c r="F22552" s="2"/>
      <c r="G22552" s="2"/>
      <c r="H22552" s="2"/>
    </row>
    <row r="22553" spans="2:8">
      <c r="B22553" s="2" t="s">
        <v>23001</v>
      </c>
      <c r="C22553" s="2">
        <v>21</v>
      </c>
      <c r="D22553" s="2" t="s">
        <v>19</v>
      </c>
      <c r="E22553" s="2"/>
      <c r="F22553" s="2"/>
      <c r="G22553" s="2"/>
      <c r="H22553" s="2"/>
    </row>
    <row r="22554" spans="2:8">
      <c r="B22554" s="2" t="s">
        <v>23002</v>
      </c>
      <c r="C22554" s="2">
        <v>22</v>
      </c>
      <c r="D22554" s="2" t="s">
        <v>19</v>
      </c>
      <c r="E22554" s="2"/>
      <c r="F22554" s="2"/>
      <c r="G22554" s="2"/>
      <c r="H22554" s="2"/>
    </row>
    <row r="22555" spans="2:8">
      <c r="B22555" s="2" t="s">
        <v>23003</v>
      </c>
      <c r="C22555" s="2">
        <v>26</v>
      </c>
      <c r="D22555" s="2" t="s">
        <v>19</v>
      </c>
      <c r="E22555" s="2"/>
      <c r="F22555" s="2"/>
      <c r="G22555" s="2"/>
      <c r="H22555" s="2"/>
    </row>
    <row r="22556" spans="2:8">
      <c r="B22556" s="2" t="s">
        <v>23004</v>
      </c>
      <c r="C22556" s="2">
        <v>25</v>
      </c>
      <c r="D22556" s="2" t="s">
        <v>19</v>
      </c>
      <c r="E22556" s="2"/>
      <c r="F22556" s="2"/>
      <c r="G22556" s="2"/>
      <c r="H22556" s="2"/>
    </row>
    <row r="22557" spans="2:8">
      <c r="B22557" s="2" t="s">
        <v>23005</v>
      </c>
      <c r="C22557" s="2">
        <v>27</v>
      </c>
      <c r="D22557" s="2" t="s">
        <v>19</v>
      </c>
      <c r="E22557" s="2"/>
      <c r="F22557" s="2"/>
      <c r="G22557" s="2"/>
      <c r="H22557" s="2"/>
    </row>
    <row r="22558" spans="2:8">
      <c r="B22558" s="2" t="s">
        <v>23006</v>
      </c>
      <c r="C22558" s="2">
        <v>26</v>
      </c>
      <c r="D22558" s="2" t="s">
        <v>19</v>
      </c>
      <c r="E22558" s="2"/>
      <c r="F22558" s="2"/>
      <c r="G22558" s="2"/>
      <c r="H22558" s="2"/>
    </row>
    <row r="22559" spans="2:8">
      <c r="B22559" s="2" t="s">
        <v>23007</v>
      </c>
      <c r="C22559" s="2">
        <v>24</v>
      </c>
      <c r="D22559" s="2" t="s">
        <v>19</v>
      </c>
      <c r="E22559" s="2"/>
      <c r="F22559" s="2"/>
      <c r="G22559" s="2"/>
      <c r="H22559" s="2"/>
    </row>
    <row r="22560" spans="2:8">
      <c r="B22560" s="2" t="s">
        <v>23008</v>
      </c>
      <c r="C22560" s="2">
        <v>26</v>
      </c>
      <c r="D22560" s="2" t="s">
        <v>19</v>
      </c>
      <c r="E22560" s="2"/>
      <c r="F22560" s="2"/>
      <c r="G22560" s="2"/>
      <c r="H22560" s="2"/>
    </row>
    <row r="22561" spans="2:8">
      <c r="B22561" s="2" t="s">
        <v>23009</v>
      </c>
      <c r="C22561" s="2">
        <v>15</v>
      </c>
      <c r="D22561" s="2" t="s">
        <v>451</v>
      </c>
      <c r="E22561" s="2"/>
      <c r="F22561" s="2"/>
      <c r="G22561" s="2"/>
      <c r="H22561" s="2"/>
    </row>
    <row r="22562" spans="2:8">
      <c r="B22562" s="2" t="s">
        <v>23010</v>
      </c>
      <c r="C22562" s="2">
        <v>15</v>
      </c>
      <c r="D22562" s="2" t="s">
        <v>451</v>
      </c>
      <c r="E22562" s="2"/>
      <c r="F22562" s="2"/>
      <c r="G22562" s="2"/>
      <c r="H22562" s="2"/>
    </row>
    <row r="22563" spans="2:8">
      <c r="B22563" s="2" t="s">
        <v>23011</v>
      </c>
      <c r="C22563" s="2">
        <v>14</v>
      </c>
      <c r="D22563" s="2" t="s">
        <v>451</v>
      </c>
      <c r="E22563" s="2"/>
      <c r="F22563" s="2"/>
      <c r="G22563" s="2"/>
      <c r="H22563" s="2"/>
    </row>
    <row r="22564" spans="2:8">
      <c r="B22564" s="2" t="s">
        <v>23012</v>
      </c>
      <c r="C22564" s="2">
        <v>35</v>
      </c>
      <c r="D22564" s="2" t="s">
        <v>451</v>
      </c>
      <c r="E22564" s="2"/>
      <c r="F22564" s="2"/>
      <c r="G22564" s="2"/>
      <c r="H22564" s="2"/>
    </row>
    <row r="22565" spans="2:8">
      <c r="B22565" s="2" t="s">
        <v>23013</v>
      </c>
      <c r="C22565" s="2">
        <v>35</v>
      </c>
      <c r="D22565" s="2" t="s">
        <v>451</v>
      </c>
      <c r="E22565" s="2"/>
      <c r="F22565" s="2"/>
      <c r="G22565" s="2"/>
      <c r="H22565" s="2"/>
    </row>
    <row r="22566" spans="2:8">
      <c r="B22566" s="2" t="s">
        <v>23014</v>
      </c>
      <c r="C22566" s="2">
        <v>34</v>
      </c>
      <c r="D22566" s="2" t="s">
        <v>451</v>
      </c>
      <c r="E22566" s="2"/>
      <c r="F22566" s="2"/>
      <c r="G22566" s="2"/>
      <c r="H22566" s="2"/>
    </row>
    <row r="22567" spans="2:8">
      <c r="B22567" s="2" t="s">
        <v>23015</v>
      </c>
      <c r="C22567" s="2">
        <v>32</v>
      </c>
      <c r="D22567" s="2" t="s">
        <v>451</v>
      </c>
      <c r="E22567" s="2"/>
      <c r="F22567" s="2"/>
      <c r="G22567" s="2"/>
      <c r="H22567" s="2"/>
    </row>
    <row r="22568" spans="2:8">
      <c r="B22568" s="2" t="s">
        <v>23016</v>
      </c>
      <c r="C22568" s="2">
        <v>29</v>
      </c>
      <c r="D22568" s="2" t="s">
        <v>451</v>
      </c>
      <c r="E22568" s="2"/>
      <c r="F22568" s="2"/>
      <c r="G22568" s="2"/>
      <c r="H22568" s="2"/>
    </row>
    <row r="22569" spans="2:8">
      <c r="B22569" s="2" t="s">
        <v>23017</v>
      </c>
      <c r="C22569" s="2">
        <v>21</v>
      </c>
      <c r="D22569" s="2" t="s">
        <v>451</v>
      </c>
      <c r="E22569" s="2"/>
      <c r="F22569" s="2"/>
      <c r="G22569" s="2"/>
      <c r="H22569" s="2"/>
    </row>
    <row r="22570" spans="2:8">
      <c r="B22570" s="2" t="s">
        <v>23018</v>
      </c>
      <c r="C22570" s="2">
        <v>11</v>
      </c>
      <c r="D22570" s="2" t="s">
        <v>451</v>
      </c>
      <c r="E22570" s="2"/>
      <c r="F22570" s="2"/>
      <c r="G22570" s="2"/>
      <c r="H22570" s="2"/>
    </row>
    <row r="22571" spans="2:8">
      <c r="B22571" s="2" t="s">
        <v>23019</v>
      </c>
      <c r="C22571" s="2">
        <v>20</v>
      </c>
      <c r="D22571" s="2" t="s">
        <v>451</v>
      </c>
      <c r="E22571" s="2"/>
      <c r="F22571" s="2"/>
      <c r="G22571" s="2"/>
      <c r="H22571" s="2"/>
    </row>
    <row r="22572" spans="2:8">
      <c r="B22572" s="2" t="s">
        <v>23020</v>
      </c>
      <c r="C22572" s="2">
        <v>20</v>
      </c>
      <c r="D22572" s="2" t="s">
        <v>451</v>
      </c>
      <c r="E22572" s="2"/>
      <c r="F22572" s="2"/>
      <c r="G22572" s="2"/>
      <c r="H22572" s="2"/>
    </row>
    <row r="22573" spans="2:8">
      <c r="B22573" s="2" t="s">
        <v>23021</v>
      </c>
      <c r="C22573" s="2">
        <v>19</v>
      </c>
      <c r="D22573" s="2" t="s">
        <v>451</v>
      </c>
      <c r="E22573" s="2"/>
      <c r="F22573" s="2"/>
      <c r="G22573" s="2"/>
      <c r="H22573" s="2"/>
    </row>
    <row r="22574" spans="2:8">
      <c r="B22574" s="2" t="s">
        <v>23022</v>
      </c>
      <c r="C22574" s="2">
        <v>26</v>
      </c>
      <c r="D22574" s="2" t="s">
        <v>451</v>
      </c>
      <c r="E22574" s="2"/>
      <c r="F22574" s="2"/>
      <c r="G22574" s="2"/>
      <c r="H22574" s="2"/>
    </row>
    <row r="22575" spans="2:8">
      <c r="B22575" s="2" t="s">
        <v>23023</v>
      </c>
      <c r="C22575" s="2">
        <v>27</v>
      </c>
      <c r="D22575" s="2" t="s">
        <v>451</v>
      </c>
      <c r="E22575" s="2"/>
      <c r="F22575" s="2"/>
      <c r="G22575" s="2"/>
      <c r="H22575" s="2"/>
    </row>
    <row r="22576" spans="2:8">
      <c r="B22576" s="2" t="s">
        <v>23024</v>
      </c>
      <c r="C22576" s="2">
        <v>27</v>
      </c>
      <c r="D22576" s="2" t="s">
        <v>451</v>
      </c>
      <c r="E22576" s="2"/>
      <c r="F22576" s="2"/>
      <c r="G22576" s="2"/>
      <c r="H22576" s="2"/>
    </row>
    <row r="22577" spans="2:8">
      <c r="B22577" s="2" t="s">
        <v>23025</v>
      </c>
      <c r="C22577" s="2">
        <v>28</v>
      </c>
      <c r="D22577" s="2" t="s">
        <v>451</v>
      </c>
      <c r="E22577" s="2"/>
      <c r="F22577" s="2"/>
      <c r="G22577" s="2"/>
      <c r="H22577" s="2"/>
    </row>
    <row r="22578" spans="2:8">
      <c r="B22578" s="2" t="s">
        <v>23026</v>
      </c>
      <c r="C22578" s="2">
        <v>28</v>
      </c>
      <c r="D22578" s="2" t="s">
        <v>451</v>
      </c>
      <c r="E22578" s="2"/>
      <c r="F22578" s="2"/>
      <c r="G22578" s="2"/>
      <c r="H22578" s="2"/>
    </row>
    <row r="22579" spans="2:8">
      <c r="B22579" s="2" t="s">
        <v>23027</v>
      </c>
      <c r="C22579" s="2">
        <v>22</v>
      </c>
      <c r="D22579" s="2" t="s">
        <v>451</v>
      </c>
      <c r="E22579" s="2"/>
      <c r="F22579" s="2"/>
      <c r="G22579" s="2"/>
      <c r="H22579" s="2"/>
    </row>
    <row r="22580" spans="2:8">
      <c r="B22580" s="2" t="s">
        <v>23028</v>
      </c>
      <c r="C22580" s="2">
        <v>16</v>
      </c>
      <c r="D22580" s="2" t="s">
        <v>451</v>
      </c>
      <c r="E22580" s="2"/>
      <c r="F22580" s="2"/>
      <c r="G22580" s="2"/>
      <c r="H22580" s="2"/>
    </row>
    <row r="22581" spans="2:8">
      <c r="B22581" s="2" t="s">
        <v>23029</v>
      </c>
      <c r="C22581" s="2">
        <v>10</v>
      </c>
      <c r="D22581" s="2" t="s">
        <v>451</v>
      </c>
      <c r="E22581" s="2"/>
      <c r="F22581" s="2"/>
      <c r="G22581" s="2"/>
      <c r="H22581" s="2"/>
    </row>
    <row r="22582" spans="2:8">
      <c r="B22582" s="2" t="s">
        <v>23030</v>
      </c>
      <c r="C22582" s="2">
        <v>17</v>
      </c>
      <c r="D22582" s="2" t="s">
        <v>19</v>
      </c>
      <c r="E22582" s="2"/>
      <c r="F22582" s="2"/>
      <c r="G22582" s="2"/>
      <c r="H22582" s="2"/>
    </row>
    <row r="22583" spans="2:8">
      <c r="B22583" s="2" t="s">
        <v>23031</v>
      </c>
      <c r="C22583" s="2">
        <v>19</v>
      </c>
      <c r="D22583" s="2" t="s">
        <v>19</v>
      </c>
      <c r="E22583" s="2"/>
      <c r="F22583" s="2"/>
      <c r="G22583" s="2"/>
      <c r="H22583" s="2"/>
    </row>
    <row r="22584" spans="2:8">
      <c r="B22584" s="2" t="s">
        <v>23032</v>
      </c>
      <c r="C22584" s="2">
        <v>19</v>
      </c>
      <c r="D22584" s="2" t="s">
        <v>19</v>
      </c>
      <c r="E22584" s="2"/>
      <c r="F22584" s="2"/>
      <c r="G22584" s="2"/>
      <c r="H22584" s="2"/>
    </row>
    <row r="22585" spans="2:8">
      <c r="B22585" s="2" t="s">
        <v>23033</v>
      </c>
      <c r="C22585" s="2">
        <v>17</v>
      </c>
      <c r="D22585" s="2" t="s">
        <v>19</v>
      </c>
      <c r="E22585" s="2"/>
      <c r="F22585" s="2"/>
      <c r="G22585" s="2"/>
      <c r="H22585" s="2"/>
    </row>
    <row r="22586" spans="2:8">
      <c r="B22586" s="2" t="s">
        <v>23034</v>
      </c>
      <c r="C22586" s="2">
        <v>16</v>
      </c>
      <c r="D22586" s="2" t="s">
        <v>19</v>
      </c>
      <c r="E22586" s="2"/>
      <c r="F22586" s="2"/>
      <c r="G22586" s="2"/>
      <c r="H22586" s="2"/>
    </row>
    <row r="22587" spans="2:8">
      <c r="B22587" s="2" t="s">
        <v>23035</v>
      </c>
      <c r="C22587" s="2">
        <v>15</v>
      </c>
      <c r="D22587" s="2" t="s">
        <v>19</v>
      </c>
      <c r="E22587" s="2"/>
      <c r="F22587" s="2"/>
      <c r="G22587" s="2"/>
      <c r="H22587" s="2"/>
    </row>
    <row r="22588" spans="2:8">
      <c r="B22588" s="2" t="s">
        <v>23036</v>
      </c>
      <c r="C22588" s="2">
        <v>15</v>
      </c>
      <c r="D22588" s="2" t="s">
        <v>19</v>
      </c>
      <c r="E22588" s="2"/>
      <c r="F22588" s="2"/>
      <c r="G22588" s="2"/>
      <c r="H22588" s="2"/>
    </row>
    <row r="22589" spans="2:8">
      <c r="B22589" s="2" t="s">
        <v>23037</v>
      </c>
      <c r="C22589" s="2">
        <v>15</v>
      </c>
      <c r="D22589" s="2" t="s">
        <v>19</v>
      </c>
      <c r="E22589" s="2"/>
      <c r="F22589" s="2"/>
      <c r="G22589" s="2"/>
      <c r="H22589" s="2"/>
    </row>
    <row r="22590" spans="2:8">
      <c r="B22590" s="2" t="s">
        <v>23038</v>
      </c>
      <c r="C22590" s="2">
        <v>15</v>
      </c>
      <c r="D22590" s="2" t="s">
        <v>19</v>
      </c>
      <c r="E22590" s="2"/>
      <c r="F22590" s="2"/>
      <c r="G22590" s="2"/>
      <c r="H22590" s="2"/>
    </row>
    <row r="22591" spans="2:8">
      <c r="B22591" s="2" t="s">
        <v>23039</v>
      </c>
      <c r="C22591" s="2">
        <v>15</v>
      </c>
      <c r="D22591" s="2" t="s">
        <v>19</v>
      </c>
      <c r="E22591" s="2"/>
      <c r="F22591" s="2"/>
      <c r="G22591" s="2"/>
      <c r="H22591" s="2"/>
    </row>
    <row r="22592" spans="2:8">
      <c r="B22592" s="2" t="s">
        <v>23040</v>
      </c>
      <c r="C22592" s="2">
        <v>17</v>
      </c>
      <c r="D22592" s="2" t="s">
        <v>19</v>
      </c>
      <c r="E22592" s="2"/>
      <c r="F22592" s="2"/>
      <c r="G22592" s="2"/>
      <c r="H22592" s="2"/>
    </row>
    <row r="22593" spans="2:8">
      <c r="B22593" s="2" t="s">
        <v>23041</v>
      </c>
      <c r="C22593" s="2">
        <v>26</v>
      </c>
      <c r="D22593" s="2" t="s">
        <v>19</v>
      </c>
      <c r="E22593" s="2"/>
      <c r="F22593" s="2"/>
      <c r="G22593" s="2"/>
      <c r="H22593" s="2"/>
    </row>
    <row r="22594" spans="2:8">
      <c r="B22594" s="2" t="s">
        <v>23042</v>
      </c>
      <c r="C22594" s="2">
        <v>31</v>
      </c>
      <c r="D22594" s="2" t="s">
        <v>19</v>
      </c>
      <c r="E22594" s="2"/>
      <c r="F22594" s="2"/>
      <c r="G22594" s="2"/>
      <c r="H22594" s="2"/>
    </row>
    <row r="22595" spans="2:8">
      <c r="B22595" s="2" t="s">
        <v>23043</v>
      </c>
      <c r="C22595" s="2">
        <v>33</v>
      </c>
      <c r="D22595" s="2" t="s">
        <v>19</v>
      </c>
      <c r="E22595" s="2"/>
      <c r="F22595" s="2"/>
      <c r="G22595" s="2"/>
      <c r="H22595" s="2"/>
    </row>
    <row r="22596" spans="2:8">
      <c r="B22596" s="2" t="s">
        <v>23044</v>
      </c>
      <c r="C22596" s="2">
        <v>33</v>
      </c>
      <c r="D22596" s="2" t="s">
        <v>19</v>
      </c>
      <c r="E22596" s="2"/>
      <c r="F22596" s="2"/>
      <c r="G22596" s="2"/>
      <c r="H22596" s="2"/>
    </row>
    <row r="22597" spans="2:8">
      <c r="B22597" s="2" t="s">
        <v>23045</v>
      </c>
      <c r="C22597" s="2">
        <v>33</v>
      </c>
      <c r="D22597" s="2" t="s">
        <v>19</v>
      </c>
      <c r="E22597" s="2"/>
      <c r="F22597" s="2"/>
      <c r="G22597" s="2"/>
      <c r="H22597" s="2"/>
    </row>
    <row r="22598" spans="2:8">
      <c r="B22598" s="2" t="s">
        <v>23046</v>
      </c>
      <c r="C22598" s="2">
        <v>33</v>
      </c>
      <c r="D22598" s="2" t="s">
        <v>19</v>
      </c>
      <c r="E22598" s="2"/>
      <c r="F22598" s="2"/>
      <c r="G22598" s="2"/>
      <c r="H22598" s="2"/>
    </row>
    <row r="22599" spans="2:8">
      <c r="B22599" s="2" t="s">
        <v>23047</v>
      </c>
      <c r="C22599" s="2">
        <v>32</v>
      </c>
      <c r="D22599" s="2" t="s">
        <v>19</v>
      </c>
      <c r="E22599" s="2"/>
      <c r="F22599" s="2"/>
      <c r="G22599" s="2"/>
      <c r="H22599" s="2"/>
    </row>
    <row r="22600" spans="2:8">
      <c r="B22600" s="2" t="s">
        <v>23048</v>
      </c>
      <c r="C22600" s="2">
        <v>22</v>
      </c>
      <c r="D22600" s="2" t="s">
        <v>19</v>
      </c>
      <c r="E22600" s="2"/>
      <c r="F22600" s="2"/>
      <c r="G22600" s="2"/>
      <c r="H22600" s="2"/>
    </row>
    <row r="22601" spans="2:8">
      <c r="B22601" s="2" t="s">
        <v>23049</v>
      </c>
      <c r="C22601" s="2">
        <v>36</v>
      </c>
      <c r="D22601" s="2" t="s">
        <v>19</v>
      </c>
      <c r="E22601" s="2"/>
      <c r="F22601" s="2"/>
      <c r="G22601" s="2"/>
      <c r="H22601" s="2"/>
    </row>
    <row r="22602" spans="2:8">
      <c r="B22602" s="2" t="s">
        <v>23050</v>
      </c>
      <c r="C22602" s="2">
        <v>36</v>
      </c>
      <c r="D22602" s="2" t="s">
        <v>19</v>
      </c>
      <c r="E22602" s="2"/>
      <c r="F22602" s="2"/>
      <c r="G22602" s="2"/>
      <c r="H22602" s="2"/>
    </row>
    <row r="22603" spans="2:8">
      <c r="B22603" s="2" t="s">
        <v>23051</v>
      </c>
      <c r="C22603" s="2">
        <v>33</v>
      </c>
      <c r="D22603" s="2" t="s">
        <v>19</v>
      </c>
      <c r="E22603" s="2"/>
      <c r="F22603" s="2"/>
      <c r="G22603" s="2"/>
      <c r="H22603" s="2"/>
    </row>
    <row r="22604" spans="2:8">
      <c r="B22604" s="2" t="s">
        <v>23052</v>
      </c>
      <c r="C22604" s="2">
        <v>29</v>
      </c>
      <c r="D22604" s="2" t="s">
        <v>19</v>
      </c>
      <c r="E22604" s="2"/>
      <c r="F22604" s="2"/>
      <c r="G22604" s="2"/>
      <c r="H22604" s="2"/>
    </row>
    <row r="22605" spans="2:8">
      <c r="B22605" s="2" t="s">
        <v>23053</v>
      </c>
      <c r="C22605" s="2">
        <v>26</v>
      </c>
      <c r="D22605" s="2" t="s">
        <v>19</v>
      </c>
      <c r="E22605" s="2"/>
      <c r="F22605" s="2"/>
      <c r="G22605" s="2"/>
      <c r="H22605" s="2"/>
    </row>
    <row r="22606" spans="2:8">
      <c r="B22606" s="2" t="s">
        <v>23054</v>
      </c>
      <c r="C22606" s="2">
        <v>28</v>
      </c>
      <c r="D22606" s="2" t="s">
        <v>19</v>
      </c>
      <c r="E22606" s="2"/>
      <c r="F22606" s="2"/>
      <c r="G22606" s="2"/>
      <c r="H22606" s="2"/>
    </row>
    <row r="22607" spans="2:8">
      <c r="B22607" s="2" t="s">
        <v>23055</v>
      </c>
      <c r="C22607" s="2">
        <v>35</v>
      </c>
      <c r="D22607" s="2" t="s">
        <v>451</v>
      </c>
      <c r="E22607" s="2"/>
      <c r="F22607" s="2"/>
      <c r="G22607" s="2"/>
      <c r="H22607" s="2"/>
    </row>
    <row r="22608" spans="2:8">
      <c r="B22608" s="2" t="s">
        <v>23056</v>
      </c>
      <c r="C22608" s="2">
        <v>33</v>
      </c>
      <c r="D22608" s="2" t="s">
        <v>451</v>
      </c>
      <c r="E22608" s="2"/>
      <c r="F22608" s="2"/>
      <c r="G22608" s="2"/>
      <c r="H22608" s="2"/>
    </row>
    <row r="22609" spans="2:8">
      <c r="B22609" s="2" t="s">
        <v>23057</v>
      </c>
      <c r="C22609" s="2">
        <v>34</v>
      </c>
      <c r="D22609" s="2" t="s">
        <v>19</v>
      </c>
      <c r="E22609" s="2"/>
      <c r="F22609" s="2"/>
      <c r="G22609" s="2"/>
      <c r="H22609" s="2"/>
    </row>
    <row r="22610" spans="2:8">
      <c r="B22610" s="2" t="s">
        <v>23058</v>
      </c>
      <c r="C22610" s="2">
        <v>34</v>
      </c>
      <c r="D22610" s="2" t="s">
        <v>19</v>
      </c>
      <c r="E22610" s="2"/>
      <c r="F22610" s="2"/>
      <c r="G22610" s="2"/>
      <c r="H22610" s="2"/>
    </row>
    <row r="22611" spans="2:8">
      <c r="B22611" s="2" t="s">
        <v>23059</v>
      </c>
      <c r="C22611" s="2">
        <v>28</v>
      </c>
      <c r="D22611" s="2" t="s">
        <v>451</v>
      </c>
      <c r="E22611" s="2"/>
      <c r="F22611" s="2"/>
      <c r="G22611" s="2"/>
      <c r="H22611" s="2"/>
    </row>
    <row r="22612" spans="2:8">
      <c r="B22612" s="2" t="s">
        <v>23060</v>
      </c>
      <c r="C22612" s="2">
        <v>25</v>
      </c>
      <c r="D22612" s="2" t="s">
        <v>451</v>
      </c>
      <c r="E22612" s="2"/>
      <c r="F22612" s="2"/>
      <c r="G22612" s="2"/>
      <c r="H22612" s="2"/>
    </row>
    <row r="22613" spans="2:8">
      <c r="B22613" s="2" t="s">
        <v>23061</v>
      </c>
      <c r="C22613" s="2">
        <v>17</v>
      </c>
      <c r="D22613" s="2" t="s">
        <v>451</v>
      </c>
      <c r="E22613" s="2"/>
      <c r="F22613" s="2"/>
      <c r="G22613" s="2"/>
      <c r="H22613" s="2"/>
    </row>
    <row r="22614" spans="2:8">
      <c r="B22614" s="2" t="s">
        <v>23062</v>
      </c>
      <c r="C22614" s="2">
        <v>17</v>
      </c>
      <c r="D22614" s="2" t="s">
        <v>451</v>
      </c>
      <c r="E22614" s="2"/>
      <c r="F22614" s="2"/>
      <c r="G22614" s="2"/>
      <c r="H22614" s="2"/>
    </row>
    <row r="22615" spans="2:8">
      <c r="B22615" s="2" t="s">
        <v>23063</v>
      </c>
      <c r="C22615" s="2">
        <v>17</v>
      </c>
      <c r="D22615" s="2" t="s">
        <v>451</v>
      </c>
      <c r="E22615" s="2"/>
      <c r="F22615" s="2"/>
      <c r="G22615" s="2"/>
      <c r="H22615" s="2"/>
    </row>
    <row r="22616" spans="2:8">
      <c r="B22616" s="2" t="s">
        <v>23064</v>
      </c>
      <c r="C22616" s="2">
        <v>25</v>
      </c>
      <c r="D22616" s="2" t="s">
        <v>451</v>
      </c>
      <c r="E22616" s="2"/>
      <c r="F22616" s="2"/>
      <c r="G22616" s="2"/>
      <c r="H22616" s="2"/>
    </row>
    <row r="22617" spans="2:8">
      <c r="B22617" s="2" t="s">
        <v>23065</v>
      </c>
      <c r="C22617" s="2">
        <v>27</v>
      </c>
      <c r="D22617" s="2" t="s">
        <v>451</v>
      </c>
      <c r="E22617" s="2"/>
      <c r="F22617" s="2"/>
      <c r="G22617" s="2"/>
      <c r="H22617" s="2"/>
    </row>
    <row r="22618" spans="2:8">
      <c r="B22618" s="2" t="s">
        <v>23066</v>
      </c>
      <c r="C22618" s="2">
        <v>29</v>
      </c>
      <c r="D22618" s="2" t="s">
        <v>451</v>
      </c>
      <c r="E22618" s="2"/>
      <c r="F22618" s="2"/>
      <c r="G22618" s="2"/>
      <c r="H22618" s="2"/>
    </row>
    <row r="22619" spans="2:8">
      <c r="B22619" s="2" t="s">
        <v>23067</v>
      </c>
      <c r="C22619" s="2">
        <v>29</v>
      </c>
      <c r="D22619" s="2" t="s">
        <v>451</v>
      </c>
      <c r="E22619" s="2"/>
      <c r="F22619" s="2"/>
      <c r="G22619" s="2"/>
      <c r="H22619" s="2"/>
    </row>
    <row r="22620" spans="2:8">
      <c r="B22620" s="2" t="s">
        <v>23068</v>
      </c>
      <c r="C22620" s="2">
        <v>29</v>
      </c>
      <c r="D22620" s="2" t="s">
        <v>451</v>
      </c>
      <c r="E22620" s="2"/>
      <c r="F22620" s="2"/>
      <c r="G22620" s="2"/>
      <c r="H22620" s="2"/>
    </row>
    <row r="22621" spans="2:8">
      <c r="B22621" s="2" t="s">
        <v>23069</v>
      </c>
      <c r="C22621" s="2">
        <v>26</v>
      </c>
      <c r="D22621" s="2" t="s">
        <v>451</v>
      </c>
      <c r="E22621" s="2"/>
      <c r="F22621" s="2"/>
      <c r="G22621" s="2"/>
      <c r="H22621" s="2"/>
    </row>
    <row r="22622" spans="2:8">
      <c r="B22622" s="2" t="s">
        <v>23070</v>
      </c>
      <c r="C22622" s="2">
        <v>22</v>
      </c>
      <c r="D22622" s="2" t="s">
        <v>451</v>
      </c>
      <c r="E22622" s="2"/>
      <c r="F22622" s="2"/>
      <c r="G22622" s="2"/>
      <c r="H22622" s="2"/>
    </row>
    <row r="22623" spans="2:8">
      <c r="B22623" s="2" t="s">
        <v>23071</v>
      </c>
      <c r="C22623" s="2">
        <v>15</v>
      </c>
      <c r="D22623" s="2" t="s">
        <v>451</v>
      </c>
      <c r="E22623" s="2"/>
      <c r="F22623" s="2"/>
      <c r="G22623" s="2"/>
      <c r="H22623" s="2"/>
    </row>
    <row r="22624" spans="2:8">
      <c r="B22624" s="2" t="s">
        <v>23072</v>
      </c>
      <c r="C22624" s="2">
        <v>40</v>
      </c>
      <c r="D22624" s="2" t="s">
        <v>451</v>
      </c>
      <c r="E22624" s="2"/>
      <c r="F22624" s="2"/>
      <c r="G22624" s="2"/>
      <c r="H22624" s="2"/>
    </row>
    <row r="22625" spans="2:8">
      <c r="B22625" s="2" t="s">
        <v>23073</v>
      </c>
      <c r="C22625" s="2">
        <v>45</v>
      </c>
      <c r="D22625" s="2" t="s">
        <v>451</v>
      </c>
      <c r="E22625" s="2"/>
      <c r="F22625" s="2"/>
      <c r="G22625" s="2"/>
      <c r="H22625" s="2"/>
    </row>
    <row r="22626" spans="2:8">
      <c r="B22626" s="2" t="s">
        <v>23074</v>
      </c>
      <c r="C22626" s="2">
        <v>44</v>
      </c>
      <c r="D22626" s="2" t="s">
        <v>451</v>
      </c>
      <c r="E22626" s="2"/>
      <c r="F22626" s="2"/>
      <c r="G22626" s="2"/>
      <c r="H22626" s="2"/>
    </row>
    <row r="22627" spans="2:8">
      <c r="B22627" s="2" t="s">
        <v>23075</v>
      </c>
      <c r="C22627" s="2">
        <v>40</v>
      </c>
      <c r="D22627" s="2" t="s">
        <v>451</v>
      </c>
      <c r="E22627" s="2"/>
      <c r="F22627" s="2"/>
      <c r="G22627" s="2"/>
      <c r="H22627" s="2"/>
    </row>
    <row r="22628" spans="2:8">
      <c r="B22628" s="2" t="s">
        <v>23076</v>
      </c>
      <c r="C22628" s="2">
        <v>27</v>
      </c>
      <c r="D22628" s="2" t="s">
        <v>451</v>
      </c>
      <c r="E22628" s="2"/>
      <c r="F22628" s="2"/>
      <c r="G22628" s="2"/>
      <c r="H22628" s="2"/>
    </row>
    <row r="22629" spans="2:8">
      <c r="B22629" s="2" t="s">
        <v>23077</v>
      </c>
      <c r="C22629" s="2">
        <v>32</v>
      </c>
      <c r="D22629" s="2" t="s">
        <v>19</v>
      </c>
      <c r="E22629" s="2"/>
      <c r="F22629" s="2"/>
      <c r="G22629" s="2"/>
      <c r="H22629" s="2"/>
    </row>
    <row r="22630" spans="2:8">
      <c r="B22630" s="2" t="s">
        <v>23078</v>
      </c>
      <c r="C22630" s="2">
        <v>19</v>
      </c>
      <c r="D22630" s="2" t="s">
        <v>451</v>
      </c>
      <c r="E22630" s="2"/>
      <c r="F22630" s="2"/>
      <c r="G22630" s="2"/>
      <c r="H22630" s="2"/>
    </row>
    <row r="22631" spans="2:8">
      <c r="B22631" s="2" t="s">
        <v>23079</v>
      </c>
      <c r="C22631" s="2">
        <v>13</v>
      </c>
      <c r="D22631" s="2" t="s">
        <v>19</v>
      </c>
      <c r="E22631" s="2"/>
      <c r="F22631" s="2"/>
      <c r="G22631" s="2"/>
      <c r="H22631" s="2"/>
    </row>
    <row r="22632" spans="2:8">
      <c r="B22632" s="2" t="s">
        <v>23080</v>
      </c>
      <c r="C22632" s="2">
        <v>16</v>
      </c>
      <c r="D22632" s="2" t="s">
        <v>19</v>
      </c>
      <c r="E22632" s="2"/>
      <c r="F22632" s="2"/>
      <c r="G22632" s="2"/>
      <c r="H22632" s="2"/>
    </row>
    <row r="22633" spans="2:8">
      <c r="B22633" s="2" t="s">
        <v>23081</v>
      </c>
      <c r="C22633" s="2">
        <v>18</v>
      </c>
      <c r="D22633" s="2" t="s">
        <v>19</v>
      </c>
      <c r="E22633" s="2"/>
      <c r="F22633" s="2"/>
      <c r="G22633" s="2"/>
      <c r="H22633" s="2"/>
    </row>
    <row r="22634" spans="2:8">
      <c r="B22634" s="2" t="s">
        <v>23082</v>
      </c>
      <c r="C22634" s="2">
        <v>18</v>
      </c>
      <c r="D22634" s="2" t="s">
        <v>19</v>
      </c>
      <c r="E22634" s="2"/>
      <c r="F22634" s="2"/>
      <c r="G22634" s="2"/>
      <c r="H22634" s="2"/>
    </row>
    <row r="22635" spans="2:8">
      <c r="B22635" s="2" t="s">
        <v>23083</v>
      </c>
      <c r="C22635" s="2">
        <v>20</v>
      </c>
      <c r="D22635" s="2" t="s">
        <v>19</v>
      </c>
      <c r="E22635" s="2"/>
      <c r="F22635" s="2"/>
      <c r="G22635" s="2"/>
      <c r="H22635" s="2"/>
    </row>
    <row r="22636" spans="2:8">
      <c r="B22636" s="2" t="s">
        <v>23084</v>
      </c>
      <c r="C22636" s="2">
        <v>20</v>
      </c>
      <c r="D22636" s="2" t="s">
        <v>19</v>
      </c>
      <c r="E22636" s="2"/>
      <c r="F22636" s="2"/>
      <c r="G22636" s="2"/>
      <c r="H22636" s="2"/>
    </row>
    <row r="22637" spans="2:8">
      <c r="B22637" s="2" t="s">
        <v>23085</v>
      </c>
      <c r="C22637" s="2">
        <v>20</v>
      </c>
      <c r="D22637" s="2" t="s">
        <v>19</v>
      </c>
      <c r="E22637" s="2"/>
      <c r="F22637" s="2"/>
      <c r="G22637" s="2"/>
      <c r="H22637" s="2"/>
    </row>
    <row r="22638" spans="2:8">
      <c r="B22638" s="2" t="s">
        <v>23086</v>
      </c>
      <c r="C22638" s="2">
        <v>20</v>
      </c>
      <c r="D22638" s="2" t="s">
        <v>19</v>
      </c>
      <c r="E22638" s="2"/>
      <c r="F22638" s="2"/>
      <c r="G22638" s="2"/>
      <c r="H22638" s="2"/>
    </row>
    <row r="22639" spans="2:8">
      <c r="B22639" s="2" t="s">
        <v>23087</v>
      </c>
      <c r="C22639" s="2">
        <v>20</v>
      </c>
      <c r="D22639" s="2" t="s">
        <v>19</v>
      </c>
      <c r="E22639" s="2"/>
      <c r="F22639" s="2"/>
      <c r="G22639" s="2"/>
      <c r="H22639" s="2"/>
    </row>
    <row r="22640" spans="2:8">
      <c r="B22640" s="2" t="s">
        <v>23088</v>
      </c>
      <c r="C22640" s="2">
        <v>20</v>
      </c>
      <c r="D22640" s="2" t="s">
        <v>19</v>
      </c>
      <c r="E22640" s="2"/>
      <c r="F22640" s="2"/>
      <c r="G22640" s="2"/>
      <c r="H22640" s="2"/>
    </row>
    <row r="22641" spans="2:8">
      <c r="B22641" s="2" t="s">
        <v>23089</v>
      </c>
      <c r="C22641" s="2">
        <v>19</v>
      </c>
      <c r="D22641" s="2" t="s">
        <v>451</v>
      </c>
      <c r="E22641" s="2"/>
      <c r="F22641" s="2"/>
      <c r="G22641" s="2"/>
      <c r="H22641" s="2"/>
    </row>
    <row r="22642" spans="2:8">
      <c r="B22642" s="2" t="s">
        <v>23090</v>
      </c>
      <c r="C22642" s="2">
        <v>19</v>
      </c>
      <c r="D22642" s="2" t="s">
        <v>451</v>
      </c>
      <c r="E22642" s="2"/>
      <c r="F22642" s="2"/>
      <c r="G22642" s="2"/>
      <c r="H22642" s="2"/>
    </row>
    <row r="22643" spans="2:8">
      <c r="B22643" s="2" t="s">
        <v>23091</v>
      </c>
      <c r="C22643" s="2">
        <v>19</v>
      </c>
      <c r="D22643" s="2" t="s">
        <v>451</v>
      </c>
      <c r="E22643" s="2"/>
      <c r="F22643" s="2"/>
      <c r="G22643" s="2"/>
      <c r="H22643" s="2"/>
    </row>
    <row r="22644" spans="2:8">
      <c r="B22644" s="2" t="s">
        <v>23092</v>
      </c>
      <c r="C22644" s="2">
        <v>21</v>
      </c>
      <c r="D22644" s="2" t="s">
        <v>19</v>
      </c>
      <c r="E22644" s="2"/>
      <c r="F22644" s="2"/>
      <c r="G22644" s="2"/>
      <c r="H22644" s="2"/>
    </row>
    <row r="22645" spans="2:8">
      <c r="B22645" s="2" t="s">
        <v>23093</v>
      </c>
      <c r="C22645" s="2">
        <v>24</v>
      </c>
      <c r="D22645" s="2" t="s">
        <v>19</v>
      </c>
      <c r="E22645" s="2"/>
      <c r="F22645" s="2"/>
      <c r="G22645" s="2"/>
      <c r="H22645" s="2"/>
    </row>
    <row r="22646" spans="2:8">
      <c r="B22646" s="2" t="s">
        <v>23094</v>
      </c>
      <c r="C22646" s="2">
        <v>29</v>
      </c>
      <c r="D22646" s="2" t="s">
        <v>19</v>
      </c>
      <c r="E22646" s="2"/>
      <c r="F22646" s="2"/>
      <c r="G22646" s="2"/>
      <c r="H22646" s="2"/>
    </row>
    <row r="22647" spans="2:8">
      <c r="B22647" s="2" t="s">
        <v>23095</v>
      </c>
      <c r="C22647" s="2">
        <v>30</v>
      </c>
      <c r="D22647" s="2" t="s">
        <v>19</v>
      </c>
      <c r="E22647" s="2"/>
      <c r="F22647" s="2"/>
      <c r="G22647" s="2"/>
      <c r="H22647" s="2"/>
    </row>
    <row r="22648" spans="2:8">
      <c r="B22648" s="2" t="s">
        <v>23096</v>
      </c>
      <c r="C22648" s="2">
        <v>29</v>
      </c>
      <c r="D22648" s="2" t="s">
        <v>19</v>
      </c>
      <c r="E22648" s="2"/>
      <c r="F22648" s="2"/>
      <c r="G22648" s="2"/>
      <c r="H22648" s="2"/>
    </row>
    <row r="22649" spans="2:8">
      <c r="B22649" s="2" t="s">
        <v>23097</v>
      </c>
      <c r="C22649" s="2">
        <v>30</v>
      </c>
      <c r="D22649" s="2" t="s">
        <v>19</v>
      </c>
      <c r="E22649" s="2"/>
      <c r="F22649" s="2"/>
      <c r="G22649" s="2"/>
      <c r="H22649" s="2"/>
    </row>
    <row r="22650" spans="2:8">
      <c r="B22650" s="2" t="s">
        <v>23098</v>
      </c>
      <c r="C22650" s="2">
        <v>30</v>
      </c>
      <c r="D22650" s="2" t="s">
        <v>19</v>
      </c>
      <c r="E22650" s="2"/>
      <c r="F22650" s="2"/>
      <c r="G22650" s="2"/>
      <c r="H22650" s="2"/>
    </row>
    <row r="22651" spans="2:8">
      <c r="B22651" s="2" t="s">
        <v>23099</v>
      </c>
      <c r="C22651" s="2">
        <v>22</v>
      </c>
      <c r="D22651" s="2" t="s">
        <v>19</v>
      </c>
      <c r="E22651" s="2"/>
      <c r="F22651" s="2"/>
      <c r="G22651" s="2"/>
      <c r="H22651" s="2"/>
    </row>
    <row r="22652" spans="2:8">
      <c r="B22652" s="2" t="s">
        <v>23100</v>
      </c>
      <c r="C22652" s="2">
        <v>30</v>
      </c>
      <c r="D22652" s="2" t="s">
        <v>19</v>
      </c>
      <c r="E22652" s="2"/>
      <c r="F22652" s="2"/>
      <c r="G22652" s="2"/>
      <c r="H22652" s="2"/>
    </row>
    <row r="22653" spans="2:8">
      <c r="B22653" s="2" t="s">
        <v>23101</v>
      </c>
      <c r="C22653" s="2">
        <v>31</v>
      </c>
      <c r="D22653" s="2" t="s">
        <v>19</v>
      </c>
      <c r="E22653" s="2"/>
      <c r="F22653" s="2"/>
      <c r="G22653" s="2"/>
      <c r="H22653" s="2"/>
    </row>
    <row r="22654" spans="2:8">
      <c r="B22654" s="2" t="s">
        <v>23102</v>
      </c>
      <c r="C22654" s="2">
        <v>31</v>
      </c>
      <c r="D22654" s="2" t="s">
        <v>19</v>
      </c>
      <c r="E22654" s="2"/>
      <c r="F22654" s="2"/>
      <c r="G22654" s="2"/>
      <c r="H22654" s="2"/>
    </row>
    <row r="22655" spans="2:8">
      <c r="B22655" s="2" t="s">
        <v>23103</v>
      </c>
      <c r="C22655" s="2">
        <v>30</v>
      </c>
      <c r="D22655" s="2" t="s">
        <v>19</v>
      </c>
      <c r="E22655" s="2"/>
      <c r="F22655" s="2"/>
      <c r="G22655" s="2"/>
      <c r="H22655" s="2"/>
    </row>
    <row r="22656" spans="2:8">
      <c r="B22656" s="2" t="s">
        <v>23104</v>
      </c>
      <c r="C22656" s="2">
        <v>30</v>
      </c>
      <c r="D22656" s="2" t="s">
        <v>19</v>
      </c>
      <c r="E22656" s="2"/>
      <c r="F22656" s="2"/>
      <c r="G22656" s="2"/>
      <c r="H22656" s="2"/>
    </row>
    <row r="22657" spans="2:8">
      <c r="B22657" s="2" t="s">
        <v>23105</v>
      </c>
      <c r="C22657" s="2">
        <v>19</v>
      </c>
      <c r="D22657" s="2" t="s">
        <v>19</v>
      </c>
      <c r="E22657" s="2"/>
      <c r="F22657" s="2"/>
      <c r="G22657" s="2"/>
      <c r="H22657" s="2"/>
    </row>
    <row r="22658" spans="2:8">
      <c r="B22658" s="2" t="s">
        <v>23106</v>
      </c>
      <c r="C22658" s="2">
        <v>19</v>
      </c>
      <c r="D22658" s="2" t="s">
        <v>19</v>
      </c>
      <c r="E22658" s="2"/>
      <c r="F22658" s="2"/>
      <c r="G22658" s="2"/>
      <c r="H22658" s="2"/>
    </row>
    <row r="22659" spans="2:8">
      <c r="B22659" s="2" t="s">
        <v>23107</v>
      </c>
      <c r="C22659" s="2">
        <v>22</v>
      </c>
      <c r="D22659" s="2" t="s">
        <v>19</v>
      </c>
      <c r="E22659" s="2"/>
      <c r="F22659" s="2"/>
      <c r="G22659" s="2"/>
      <c r="H22659" s="2"/>
    </row>
    <row r="22660" spans="2:8">
      <c r="B22660" s="2" t="s">
        <v>23108</v>
      </c>
      <c r="C22660" s="2">
        <v>27</v>
      </c>
      <c r="D22660" s="2" t="s">
        <v>19</v>
      </c>
      <c r="E22660" s="2"/>
      <c r="F22660" s="2"/>
      <c r="G22660" s="2"/>
      <c r="H22660" s="2"/>
    </row>
    <row r="22661" spans="2:8">
      <c r="B22661" s="2" t="s">
        <v>23109</v>
      </c>
      <c r="C22661" s="2">
        <v>34</v>
      </c>
      <c r="D22661" s="2" t="s">
        <v>19</v>
      </c>
      <c r="E22661" s="2"/>
      <c r="F22661" s="2"/>
      <c r="G22661" s="2"/>
      <c r="H22661" s="2"/>
    </row>
    <row r="22662" spans="2:8">
      <c r="B22662" s="2" t="s">
        <v>23110</v>
      </c>
      <c r="C22662" s="2">
        <v>38</v>
      </c>
      <c r="D22662" s="2" t="s">
        <v>19</v>
      </c>
      <c r="E22662" s="2"/>
      <c r="F22662" s="2"/>
      <c r="G22662" s="2"/>
      <c r="H22662" s="2"/>
    </row>
    <row r="22663" spans="2:8">
      <c r="B22663" s="2" t="s">
        <v>23111</v>
      </c>
      <c r="C22663" s="2">
        <v>40</v>
      </c>
      <c r="D22663" s="2" t="s">
        <v>19</v>
      </c>
      <c r="E22663" s="2"/>
      <c r="F22663" s="2"/>
      <c r="G22663" s="2"/>
      <c r="H22663" s="2"/>
    </row>
    <row r="22664" spans="2:8">
      <c r="B22664" s="2" t="s">
        <v>23112</v>
      </c>
      <c r="C22664" s="2">
        <v>39</v>
      </c>
      <c r="D22664" s="2" t="s">
        <v>19</v>
      </c>
      <c r="E22664" s="2"/>
      <c r="F22664" s="2"/>
      <c r="G22664" s="2"/>
      <c r="H22664" s="2"/>
    </row>
    <row r="22665" spans="2:8">
      <c r="B22665" s="2" t="s">
        <v>23113</v>
      </c>
      <c r="C22665" s="2">
        <v>38</v>
      </c>
      <c r="D22665" s="2" t="s">
        <v>451</v>
      </c>
      <c r="E22665" s="2"/>
      <c r="F22665" s="2"/>
      <c r="G22665" s="2"/>
      <c r="H22665" s="2"/>
    </row>
    <row r="22666" spans="2:8">
      <c r="B22666" s="2" t="s">
        <v>23114</v>
      </c>
      <c r="C22666" s="2">
        <v>39</v>
      </c>
      <c r="D22666" s="2" t="s">
        <v>451</v>
      </c>
      <c r="E22666" s="2"/>
      <c r="F22666" s="2"/>
      <c r="G22666" s="2"/>
      <c r="H22666" s="2"/>
    </row>
    <row r="22667" spans="2:8">
      <c r="B22667" s="2" t="s">
        <v>23115</v>
      </c>
      <c r="C22667" s="2">
        <v>39</v>
      </c>
      <c r="D22667" s="2" t="s">
        <v>451</v>
      </c>
      <c r="E22667" s="2"/>
      <c r="F22667" s="2"/>
      <c r="G22667" s="2"/>
      <c r="H22667" s="2"/>
    </row>
    <row r="22668" spans="2:8">
      <c r="B22668" s="2" t="s">
        <v>23116</v>
      </c>
      <c r="C22668" s="2">
        <v>36</v>
      </c>
      <c r="D22668" s="2" t="s">
        <v>451</v>
      </c>
      <c r="E22668" s="2"/>
      <c r="F22668" s="2"/>
      <c r="G22668" s="2"/>
      <c r="H22668" s="2"/>
    </row>
    <row r="22669" spans="2:8">
      <c r="B22669" s="2" t="s">
        <v>23117</v>
      </c>
      <c r="C22669" s="2">
        <v>22</v>
      </c>
      <c r="D22669" s="2" t="s">
        <v>451</v>
      </c>
      <c r="E22669" s="2"/>
      <c r="F22669" s="2"/>
      <c r="G22669" s="2"/>
      <c r="H22669" s="2"/>
    </row>
    <row r="22670" spans="2:8">
      <c r="B22670" s="2" t="s">
        <v>23118</v>
      </c>
      <c r="C22670" s="2">
        <v>12</v>
      </c>
      <c r="D22670" s="2" t="s">
        <v>451</v>
      </c>
      <c r="E22670" s="2"/>
      <c r="F22670" s="2"/>
      <c r="G22670" s="2"/>
      <c r="H22670" s="2"/>
    </row>
    <row r="22671" spans="2:8">
      <c r="B22671" s="2" t="s">
        <v>23119</v>
      </c>
      <c r="C22671" s="2">
        <v>26</v>
      </c>
      <c r="D22671" s="2" t="s">
        <v>19</v>
      </c>
      <c r="E22671" s="2"/>
      <c r="F22671" s="2"/>
      <c r="G22671" s="2"/>
      <c r="H22671" s="2"/>
    </row>
    <row r="22672" spans="2:8">
      <c r="B22672" s="2" t="s">
        <v>23120</v>
      </c>
      <c r="C22672" s="2">
        <v>30</v>
      </c>
      <c r="D22672" s="2" t="s">
        <v>19</v>
      </c>
      <c r="E22672" s="2"/>
      <c r="F22672" s="2"/>
      <c r="G22672" s="2"/>
      <c r="H22672" s="2"/>
    </row>
    <row r="22673" spans="2:8">
      <c r="B22673" s="2" t="s">
        <v>23121</v>
      </c>
      <c r="C22673" s="2">
        <v>28</v>
      </c>
      <c r="D22673" s="2" t="s">
        <v>19</v>
      </c>
      <c r="E22673" s="2"/>
      <c r="F22673" s="2"/>
      <c r="G22673" s="2"/>
      <c r="H22673" s="2"/>
    </row>
    <row r="22674" spans="2:8">
      <c r="B22674" s="2" t="s">
        <v>23122</v>
      </c>
      <c r="C22674" s="2">
        <v>27</v>
      </c>
      <c r="D22674" s="2" t="s">
        <v>19</v>
      </c>
      <c r="E22674" s="2"/>
      <c r="F22674" s="2"/>
      <c r="G22674" s="2"/>
      <c r="H22674" s="2"/>
    </row>
    <row r="22675" spans="2:8">
      <c r="B22675" s="2" t="s">
        <v>23123</v>
      </c>
      <c r="C22675" s="2">
        <v>27</v>
      </c>
      <c r="D22675" s="2" t="s">
        <v>19</v>
      </c>
      <c r="E22675" s="2"/>
      <c r="F22675" s="2"/>
      <c r="G22675" s="2"/>
      <c r="H22675" s="2"/>
    </row>
    <row r="22676" spans="2:8">
      <c r="B22676" s="2" t="s">
        <v>23124</v>
      </c>
      <c r="C22676" s="2">
        <v>26</v>
      </c>
      <c r="D22676" s="2" t="s">
        <v>19</v>
      </c>
      <c r="E22676" s="2"/>
      <c r="F22676" s="2"/>
      <c r="G22676" s="2"/>
      <c r="H22676" s="2"/>
    </row>
    <row r="22677" spans="2:8">
      <c r="B22677" s="2" t="s">
        <v>23125</v>
      </c>
      <c r="C22677" s="2">
        <v>32</v>
      </c>
      <c r="D22677" s="2" t="s">
        <v>451</v>
      </c>
      <c r="E22677" s="2"/>
      <c r="F22677" s="2"/>
      <c r="G22677" s="2"/>
      <c r="H22677" s="2"/>
    </row>
    <row r="22678" spans="2:8">
      <c r="B22678" s="2" t="s">
        <v>23126</v>
      </c>
      <c r="C22678" s="2">
        <v>31</v>
      </c>
      <c r="D22678" s="2" t="s">
        <v>451</v>
      </c>
      <c r="E22678" s="2"/>
      <c r="F22678" s="2"/>
      <c r="G22678" s="2"/>
      <c r="H22678" s="2"/>
    </row>
    <row r="22679" spans="2:8">
      <c r="B22679" s="2" t="s">
        <v>23127</v>
      </c>
      <c r="C22679" s="2">
        <v>34</v>
      </c>
      <c r="D22679" s="2" t="s">
        <v>451</v>
      </c>
      <c r="E22679" s="2"/>
      <c r="F22679" s="2"/>
      <c r="G22679" s="2"/>
      <c r="H22679" s="2"/>
    </row>
    <row r="22680" spans="2:8">
      <c r="B22680" s="2" t="s">
        <v>23128</v>
      </c>
      <c r="C22680" s="2">
        <v>36</v>
      </c>
      <c r="D22680" s="2" t="s">
        <v>451</v>
      </c>
      <c r="E22680" s="2"/>
      <c r="F22680" s="2"/>
      <c r="G22680" s="2"/>
      <c r="H22680" s="2"/>
    </row>
    <row r="22681" spans="2:8">
      <c r="B22681" s="2" t="s">
        <v>23129</v>
      </c>
      <c r="C22681" s="2">
        <v>34</v>
      </c>
      <c r="D22681" s="2" t="s">
        <v>451</v>
      </c>
      <c r="E22681" s="2"/>
      <c r="F22681" s="2"/>
      <c r="G22681" s="2"/>
      <c r="H22681" s="2"/>
    </row>
    <row r="22682" spans="2:8">
      <c r="B22682" s="2" t="s">
        <v>23130</v>
      </c>
      <c r="C22682" s="2">
        <v>27</v>
      </c>
      <c r="D22682" s="2" t="s">
        <v>451</v>
      </c>
      <c r="E22682" s="2"/>
      <c r="F22682" s="2"/>
      <c r="G22682" s="2"/>
      <c r="H22682" s="2"/>
    </row>
    <row r="22683" spans="2:8">
      <c r="B22683" s="2" t="s">
        <v>23131</v>
      </c>
      <c r="C22683" s="2">
        <v>14</v>
      </c>
      <c r="D22683" s="2" t="s">
        <v>451</v>
      </c>
      <c r="E22683" s="2"/>
      <c r="F22683" s="2"/>
      <c r="G22683" s="2"/>
      <c r="H22683" s="2"/>
    </row>
    <row r="22684" spans="2:8">
      <c r="B22684" s="2" t="s">
        <v>23132</v>
      </c>
      <c r="C22684" s="2">
        <v>15</v>
      </c>
      <c r="D22684" s="2" t="s">
        <v>451</v>
      </c>
      <c r="E22684" s="2"/>
      <c r="F22684" s="2"/>
      <c r="G22684" s="2"/>
      <c r="H22684" s="2"/>
    </row>
    <row r="22685" spans="2:8">
      <c r="B22685" s="2" t="s">
        <v>23133</v>
      </c>
      <c r="C22685" s="2">
        <v>15</v>
      </c>
      <c r="D22685" s="2" t="s">
        <v>451</v>
      </c>
      <c r="E22685" s="2"/>
      <c r="F22685" s="2"/>
      <c r="G22685" s="2"/>
      <c r="H22685" s="2"/>
    </row>
    <row r="22686" spans="2:8">
      <c r="B22686" s="2" t="s">
        <v>23134</v>
      </c>
      <c r="C22686" s="2">
        <v>15</v>
      </c>
      <c r="D22686" s="2" t="s">
        <v>451</v>
      </c>
      <c r="E22686" s="2"/>
      <c r="F22686" s="2"/>
      <c r="G22686" s="2"/>
      <c r="H22686" s="2"/>
    </row>
    <row r="22687" spans="2:8">
      <c r="B22687" s="2" t="s">
        <v>23135</v>
      </c>
      <c r="C22687" s="2">
        <v>15</v>
      </c>
      <c r="D22687" s="2" t="s">
        <v>451</v>
      </c>
      <c r="E22687" s="2"/>
      <c r="F22687" s="2"/>
      <c r="G22687" s="2"/>
      <c r="H22687" s="2"/>
    </row>
    <row r="22688" spans="2:8">
      <c r="B22688" s="2" t="s">
        <v>23136</v>
      </c>
      <c r="C22688" s="2">
        <v>26</v>
      </c>
      <c r="D22688" s="2" t="s">
        <v>451</v>
      </c>
      <c r="E22688" s="2"/>
      <c r="F22688" s="2"/>
      <c r="G22688" s="2"/>
      <c r="H22688" s="2"/>
    </row>
    <row r="22689" spans="2:8">
      <c r="B22689" s="2" t="s">
        <v>23137</v>
      </c>
      <c r="C22689" s="2">
        <v>28</v>
      </c>
      <c r="D22689" s="2" t="s">
        <v>451</v>
      </c>
      <c r="E22689" s="2"/>
      <c r="F22689" s="2"/>
      <c r="G22689" s="2"/>
      <c r="H22689" s="2"/>
    </row>
    <row r="22690" spans="2:8">
      <c r="B22690" s="2" t="s">
        <v>23138</v>
      </c>
      <c r="C22690" s="2">
        <v>25</v>
      </c>
      <c r="D22690" s="2" t="s">
        <v>451</v>
      </c>
      <c r="E22690" s="2"/>
      <c r="F22690" s="2"/>
      <c r="G22690" s="2"/>
      <c r="H22690" s="2"/>
    </row>
    <row r="22691" spans="2:8">
      <c r="B22691" s="2" t="s">
        <v>23139</v>
      </c>
      <c r="C22691" s="2">
        <v>21</v>
      </c>
      <c r="D22691" s="2" t="s">
        <v>451</v>
      </c>
      <c r="E22691" s="2"/>
      <c r="F22691" s="2"/>
      <c r="G22691" s="2"/>
      <c r="H22691" s="2"/>
    </row>
    <row r="22692" spans="2:8">
      <c r="B22692" s="2" t="s">
        <v>23140</v>
      </c>
      <c r="C22692" s="2">
        <v>18</v>
      </c>
      <c r="D22692" s="2" t="s">
        <v>451</v>
      </c>
      <c r="E22692" s="2"/>
      <c r="F22692" s="2"/>
      <c r="G22692" s="2"/>
      <c r="H22692" s="2"/>
    </row>
    <row r="22693" spans="2:8">
      <c r="B22693" s="2" t="s">
        <v>23141</v>
      </c>
      <c r="C22693" s="2">
        <v>13</v>
      </c>
      <c r="D22693" s="2" t="s">
        <v>451</v>
      </c>
      <c r="E22693" s="2"/>
      <c r="F22693" s="2"/>
      <c r="G22693" s="2"/>
      <c r="H22693" s="2"/>
    </row>
    <row r="22694" spans="2:8">
      <c r="B22694" s="2" t="s">
        <v>23142</v>
      </c>
      <c r="C22694" s="2">
        <v>38</v>
      </c>
      <c r="D22694" s="2" t="s">
        <v>451</v>
      </c>
      <c r="E22694" s="2"/>
      <c r="F22694" s="2"/>
      <c r="G22694" s="2"/>
      <c r="H22694" s="2"/>
    </row>
    <row r="22695" spans="2:8">
      <c r="B22695" s="2" t="s">
        <v>23143</v>
      </c>
      <c r="C22695" s="2">
        <v>40</v>
      </c>
      <c r="D22695" s="2" t="s">
        <v>451</v>
      </c>
      <c r="E22695" s="2"/>
      <c r="F22695" s="2"/>
      <c r="G22695" s="2"/>
      <c r="H22695" s="2"/>
    </row>
    <row r="22696" spans="2:8">
      <c r="B22696" s="2" t="s">
        <v>23144</v>
      </c>
      <c r="C22696" s="2">
        <v>38</v>
      </c>
      <c r="D22696" s="2" t="s">
        <v>451</v>
      </c>
      <c r="E22696" s="2"/>
      <c r="F22696" s="2"/>
      <c r="G22696" s="2"/>
      <c r="H22696" s="2"/>
    </row>
    <row r="22697" spans="2:8">
      <c r="B22697" s="2" t="s">
        <v>23145</v>
      </c>
      <c r="C22697" s="2">
        <v>36</v>
      </c>
      <c r="D22697" s="2" t="s">
        <v>451</v>
      </c>
      <c r="E22697" s="2"/>
      <c r="F22697" s="2"/>
      <c r="G22697" s="2"/>
      <c r="H22697" s="2"/>
    </row>
    <row r="22698" spans="2:8">
      <c r="B22698" s="2" t="s">
        <v>23146</v>
      </c>
      <c r="C22698" s="2">
        <v>34</v>
      </c>
      <c r="D22698" s="2" t="s">
        <v>451</v>
      </c>
      <c r="E22698" s="2"/>
      <c r="F22698" s="2"/>
      <c r="G22698" s="2"/>
      <c r="H22698" s="2"/>
    </row>
    <row r="22699" spans="2:8">
      <c r="B22699" s="2" t="s">
        <v>23147</v>
      </c>
      <c r="C22699" s="2">
        <v>29</v>
      </c>
      <c r="D22699" s="2" t="s">
        <v>451</v>
      </c>
      <c r="E22699" s="2"/>
      <c r="F22699" s="2"/>
      <c r="G22699" s="2"/>
      <c r="H22699" s="2"/>
    </row>
    <row r="22700" spans="2:8">
      <c r="B22700" s="2" t="s">
        <v>23148</v>
      </c>
      <c r="C22700" s="2">
        <v>36</v>
      </c>
      <c r="D22700" s="2" t="s">
        <v>451</v>
      </c>
      <c r="E22700" s="2"/>
      <c r="F22700" s="2"/>
      <c r="G22700" s="2"/>
      <c r="H22700" s="2"/>
    </row>
    <row r="22701" spans="2:8">
      <c r="B22701" s="2" t="s">
        <v>23149</v>
      </c>
      <c r="C22701" s="2">
        <v>38</v>
      </c>
      <c r="D22701" s="2" t="s">
        <v>451</v>
      </c>
      <c r="E22701" s="2"/>
      <c r="F22701" s="2"/>
      <c r="G22701" s="2"/>
      <c r="H22701" s="2"/>
    </row>
    <row r="22702" spans="2:8">
      <c r="B22702" s="2" t="s">
        <v>23150</v>
      </c>
      <c r="C22702" s="2">
        <v>38</v>
      </c>
      <c r="D22702" s="2" t="s">
        <v>451</v>
      </c>
      <c r="E22702" s="2"/>
      <c r="F22702" s="2"/>
      <c r="G22702" s="2"/>
      <c r="H22702" s="2"/>
    </row>
    <row r="22703" spans="2:8">
      <c r="B22703" s="2" t="s">
        <v>23151</v>
      </c>
      <c r="C22703" s="2">
        <v>37</v>
      </c>
      <c r="D22703" s="2" t="s">
        <v>451</v>
      </c>
      <c r="E22703" s="2"/>
      <c r="F22703" s="2"/>
      <c r="G22703" s="2"/>
      <c r="H22703" s="2"/>
    </row>
    <row r="22704" spans="2:8">
      <c r="B22704" s="2" t="s">
        <v>23152</v>
      </c>
      <c r="C22704" s="2">
        <v>31</v>
      </c>
      <c r="D22704" s="2" t="s">
        <v>451</v>
      </c>
      <c r="E22704" s="2"/>
      <c r="F22704" s="2"/>
      <c r="G22704" s="2"/>
      <c r="H22704" s="2"/>
    </row>
    <row r="22705" spans="2:8">
      <c r="B22705" s="2" t="s">
        <v>23153</v>
      </c>
      <c r="C22705" s="2">
        <v>21</v>
      </c>
      <c r="D22705" s="2" t="s">
        <v>451</v>
      </c>
      <c r="E22705" s="2"/>
      <c r="F22705" s="2"/>
      <c r="G22705" s="2"/>
      <c r="H22705" s="2"/>
    </row>
    <row r="22706" spans="2:8">
      <c r="B22706" s="2" t="s">
        <v>23154</v>
      </c>
      <c r="C22706" s="2">
        <v>12</v>
      </c>
      <c r="D22706" s="2" t="s">
        <v>19</v>
      </c>
      <c r="E22706" s="2"/>
      <c r="F22706" s="2"/>
      <c r="G22706" s="2"/>
      <c r="H22706" s="2"/>
    </row>
    <row r="22707" spans="2:8">
      <c r="B22707" s="2" t="s">
        <v>23155</v>
      </c>
      <c r="C22707" s="2">
        <v>12</v>
      </c>
      <c r="D22707" s="2" t="s">
        <v>19</v>
      </c>
      <c r="E22707" s="2"/>
      <c r="F22707" s="2"/>
      <c r="G22707" s="2"/>
      <c r="H22707" s="2"/>
    </row>
    <row r="22708" spans="2:8">
      <c r="B22708" s="2" t="s">
        <v>23156</v>
      </c>
      <c r="C22708" s="2">
        <v>11</v>
      </c>
      <c r="D22708" s="2" t="s">
        <v>19</v>
      </c>
      <c r="E22708" s="2"/>
      <c r="F22708" s="2"/>
      <c r="G22708" s="2"/>
      <c r="H22708" s="2"/>
    </row>
    <row r="22709" spans="2:8">
      <c r="B22709" s="2" t="s">
        <v>23157</v>
      </c>
      <c r="C22709" s="2">
        <v>11</v>
      </c>
      <c r="D22709" s="2" t="s">
        <v>19</v>
      </c>
      <c r="E22709" s="2"/>
      <c r="F22709" s="2"/>
      <c r="G22709" s="2"/>
      <c r="H22709" s="2"/>
    </row>
    <row r="22710" spans="2:8">
      <c r="B22710" s="2" t="s">
        <v>23158</v>
      </c>
      <c r="C22710" s="2">
        <v>12</v>
      </c>
      <c r="D22710" s="2" t="s">
        <v>451</v>
      </c>
      <c r="E22710" s="2"/>
      <c r="F22710" s="2"/>
      <c r="G22710" s="2"/>
      <c r="H22710" s="2"/>
    </row>
    <row r="22711" spans="2:8">
      <c r="B22711" s="2" t="s">
        <v>23159</v>
      </c>
      <c r="C22711" s="2">
        <v>12</v>
      </c>
      <c r="D22711" s="2" t="s">
        <v>451</v>
      </c>
      <c r="E22711" s="2"/>
      <c r="F22711" s="2"/>
      <c r="G22711" s="2"/>
      <c r="H22711" s="2"/>
    </row>
    <row r="22712" spans="2:8">
      <c r="B22712" s="2" t="s">
        <v>23160</v>
      </c>
      <c r="C22712" s="2">
        <v>28</v>
      </c>
      <c r="D22712" s="2" t="s">
        <v>19</v>
      </c>
      <c r="E22712" s="2"/>
      <c r="F22712" s="2"/>
      <c r="G22712" s="2"/>
      <c r="H22712" s="2"/>
    </row>
    <row r="22713" spans="2:8">
      <c r="B22713" s="2" t="s">
        <v>23161</v>
      </c>
      <c r="C22713" s="2">
        <v>33</v>
      </c>
      <c r="D22713" s="2" t="s">
        <v>19</v>
      </c>
      <c r="E22713" s="2"/>
      <c r="F22713" s="2"/>
      <c r="G22713" s="2"/>
      <c r="H22713" s="2"/>
    </row>
    <row r="22714" spans="2:8">
      <c r="B22714" s="2" t="s">
        <v>23162</v>
      </c>
      <c r="C22714" s="2">
        <v>34</v>
      </c>
      <c r="D22714" s="2" t="s">
        <v>19</v>
      </c>
      <c r="E22714" s="2"/>
      <c r="F22714" s="2"/>
      <c r="G22714" s="2"/>
      <c r="H22714" s="2"/>
    </row>
    <row r="22715" spans="2:8">
      <c r="B22715" s="2" t="s">
        <v>23163</v>
      </c>
      <c r="C22715" s="2">
        <v>35</v>
      </c>
      <c r="D22715" s="2" t="s">
        <v>19</v>
      </c>
      <c r="E22715" s="2"/>
      <c r="F22715" s="2"/>
      <c r="G22715" s="2"/>
      <c r="H22715" s="2"/>
    </row>
    <row r="22716" spans="2:8">
      <c r="B22716" s="2" t="s">
        <v>23164</v>
      </c>
      <c r="C22716" s="2">
        <v>35</v>
      </c>
      <c r="D22716" s="2" t="s">
        <v>19</v>
      </c>
      <c r="E22716" s="2"/>
      <c r="F22716" s="2"/>
      <c r="G22716" s="2"/>
      <c r="H22716" s="2"/>
    </row>
    <row r="22717" spans="2:8">
      <c r="B22717" s="2" t="s">
        <v>23165</v>
      </c>
      <c r="C22717" s="2">
        <v>38</v>
      </c>
      <c r="D22717" s="2" t="s">
        <v>451</v>
      </c>
      <c r="E22717" s="2"/>
      <c r="F22717" s="2"/>
      <c r="G22717" s="2"/>
      <c r="H22717" s="2"/>
    </row>
    <row r="22718" spans="2:8">
      <c r="B22718" s="2" t="s">
        <v>23166</v>
      </c>
      <c r="C22718" s="2">
        <v>42</v>
      </c>
      <c r="D22718" s="2" t="s">
        <v>451</v>
      </c>
      <c r="E22718" s="2"/>
      <c r="F22718" s="2"/>
      <c r="G22718" s="2"/>
      <c r="H22718" s="2"/>
    </row>
    <row r="22719" spans="2:8">
      <c r="B22719" s="2" t="s">
        <v>23167</v>
      </c>
      <c r="C22719" s="2">
        <v>43</v>
      </c>
      <c r="D22719" s="2" t="s">
        <v>451</v>
      </c>
      <c r="E22719" s="2"/>
      <c r="F22719" s="2"/>
      <c r="G22719" s="2"/>
      <c r="H22719" s="2"/>
    </row>
    <row r="22720" spans="2:8">
      <c r="B22720" s="2" t="s">
        <v>23168</v>
      </c>
      <c r="C22720" s="2">
        <v>32</v>
      </c>
      <c r="D22720" s="2" t="s">
        <v>451</v>
      </c>
      <c r="E22720" s="2"/>
      <c r="F22720" s="2"/>
      <c r="G22720" s="2"/>
      <c r="H22720" s="2"/>
    </row>
    <row r="22721" spans="2:8">
      <c r="B22721" s="2" t="s">
        <v>23169</v>
      </c>
      <c r="C22721" s="2">
        <v>23</v>
      </c>
      <c r="D22721" s="2" t="s">
        <v>19</v>
      </c>
      <c r="E22721" s="2"/>
      <c r="F22721" s="2"/>
      <c r="G22721" s="2"/>
      <c r="H22721" s="2"/>
    </row>
    <row r="22722" spans="2:8">
      <c r="B22722" s="2" t="s">
        <v>23170</v>
      </c>
      <c r="C22722" s="2">
        <v>27</v>
      </c>
      <c r="D22722" s="2" t="s">
        <v>19</v>
      </c>
      <c r="E22722" s="2"/>
      <c r="F22722" s="2"/>
      <c r="G22722" s="2"/>
      <c r="H22722" s="2"/>
    </row>
    <row r="22723" spans="2:8">
      <c r="B22723" s="2" t="s">
        <v>23171</v>
      </c>
      <c r="C22723" s="2">
        <v>34</v>
      </c>
      <c r="D22723" s="2" t="s">
        <v>19</v>
      </c>
      <c r="E22723" s="2"/>
      <c r="F22723" s="2"/>
      <c r="G22723" s="2"/>
      <c r="H22723" s="2"/>
    </row>
    <row r="22724" spans="2:8">
      <c r="B22724" s="2" t="s">
        <v>23172</v>
      </c>
      <c r="C22724" s="2">
        <v>36</v>
      </c>
      <c r="D22724" s="2" t="s">
        <v>19</v>
      </c>
      <c r="E22724" s="2"/>
      <c r="F22724" s="2"/>
      <c r="G22724" s="2"/>
      <c r="H22724" s="2"/>
    </row>
    <row r="22725" spans="2:8">
      <c r="B22725" s="2" t="s">
        <v>23173</v>
      </c>
      <c r="C22725" s="2">
        <v>35</v>
      </c>
      <c r="D22725" s="2" t="s">
        <v>19</v>
      </c>
      <c r="E22725" s="2"/>
      <c r="F22725" s="2"/>
      <c r="G22725" s="2"/>
      <c r="H22725" s="2"/>
    </row>
    <row r="22726" spans="2:8">
      <c r="B22726" s="2" t="s">
        <v>23174</v>
      </c>
      <c r="C22726" s="2">
        <v>28</v>
      </c>
      <c r="D22726" s="2" t="s">
        <v>19</v>
      </c>
      <c r="E22726" s="2"/>
      <c r="F22726" s="2"/>
      <c r="G22726" s="2"/>
      <c r="H22726" s="2"/>
    </row>
    <row r="22727" spans="2:8">
      <c r="B22727" s="2" t="s">
        <v>23175</v>
      </c>
      <c r="C22727" s="2">
        <v>41</v>
      </c>
      <c r="D22727" s="2" t="s">
        <v>19</v>
      </c>
      <c r="E22727" s="2"/>
      <c r="F22727" s="2"/>
      <c r="G22727" s="2"/>
      <c r="H22727" s="2"/>
    </row>
    <row r="22728" spans="2:8">
      <c r="B22728" s="2" t="s">
        <v>23176</v>
      </c>
      <c r="C22728" s="2">
        <v>36</v>
      </c>
      <c r="D22728" s="2" t="s">
        <v>19</v>
      </c>
      <c r="E22728" s="2"/>
      <c r="F22728" s="2"/>
      <c r="G22728" s="2"/>
      <c r="H22728" s="2"/>
    </row>
    <row r="22729" spans="2:8">
      <c r="B22729" s="2" t="s">
        <v>23177</v>
      </c>
      <c r="C22729" s="2">
        <v>22</v>
      </c>
      <c r="D22729" s="2" t="s">
        <v>451</v>
      </c>
      <c r="E22729" s="2"/>
      <c r="F22729" s="2"/>
      <c r="G22729" s="2"/>
      <c r="H22729" s="2"/>
    </row>
    <row r="22730" spans="2:8">
      <c r="B22730" s="2" t="s">
        <v>23178</v>
      </c>
      <c r="C22730" s="2">
        <v>28</v>
      </c>
      <c r="D22730" s="2" t="s">
        <v>451</v>
      </c>
      <c r="E22730" s="2"/>
      <c r="F22730" s="2"/>
      <c r="G22730" s="2"/>
      <c r="H22730" s="2"/>
    </row>
    <row r="22731" spans="2:8">
      <c r="B22731" s="2" t="s">
        <v>23179</v>
      </c>
      <c r="C22731" s="2">
        <v>30</v>
      </c>
      <c r="D22731" s="2" t="s">
        <v>451</v>
      </c>
      <c r="E22731" s="2"/>
      <c r="F22731" s="2"/>
      <c r="G22731" s="2"/>
      <c r="H22731" s="2"/>
    </row>
    <row r="22732" spans="2:8">
      <c r="B22732" s="2" t="s">
        <v>23180</v>
      </c>
      <c r="C22732" s="2">
        <v>31</v>
      </c>
      <c r="D22732" s="2" t="s">
        <v>451</v>
      </c>
      <c r="E22732" s="2"/>
      <c r="F22732" s="2"/>
      <c r="G22732" s="2"/>
      <c r="H22732" s="2"/>
    </row>
    <row r="22733" spans="2:8">
      <c r="B22733" s="2" t="s">
        <v>23181</v>
      </c>
      <c r="C22733" s="2">
        <v>31</v>
      </c>
      <c r="D22733" s="2" t="s">
        <v>451</v>
      </c>
      <c r="E22733" s="2"/>
      <c r="F22733" s="2"/>
      <c r="G22733" s="2"/>
      <c r="H22733" s="2"/>
    </row>
    <row r="22734" spans="2:8">
      <c r="B22734" s="2" t="s">
        <v>23182</v>
      </c>
      <c r="C22734" s="2">
        <v>24</v>
      </c>
      <c r="D22734" s="2" t="s">
        <v>451</v>
      </c>
      <c r="E22734" s="2"/>
      <c r="F22734" s="2"/>
      <c r="G22734" s="2"/>
      <c r="H22734" s="2"/>
    </row>
    <row r="22735" spans="2:8">
      <c r="B22735" s="2" t="s">
        <v>23183</v>
      </c>
      <c r="C22735" s="2">
        <v>19</v>
      </c>
      <c r="D22735" s="2" t="s">
        <v>451</v>
      </c>
      <c r="E22735" s="2"/>
      <c r="F22735" s="2"/>
      <c r="G22735" s="2"/>
      <c r="H22735" s="2"/>
    </row>
    <row r="22736" spans="2:8">
      <c r="B22736" s="2" t="s">
        <v>23184</v>
      </c>
      <c r="C22736" s="2">
        <v>29</v>
      </c>
      <c r="D22736" s="2" t="s">
        <v>451</v>
      </c>
      <c r="E22736" s="2"/>
      <c r="F22736" s="2"/>
      <c r="G22736" s="2"/>
      <c r="H22736" s="2"/>
    </row>
    <row r="22737" spans="2:8">
      <c r="B22737" s="2" t="s">
        <v>23185</v>
      </c>
      <c r="C22737" s="2">
        <v>36</v>
      </c>
      <c r="D22737" s="2" t="s">
        <v>451</v>
      </c>
      <c r="E22737" s="2"/>
      <c r="F22737" s="2"/>
      <c r="G22737" s="2"/>
      <c r="H22737" s="2"/>
    </row>
    <row r="22738" spans="2:8">
      <c r="B22738" s="2" t="s">
        <v>23186</v>
      </c>
      <c r="C22738" s="2">
        <v>39</v>
      </c>
      <c r="D22738" s="2" t="s">
        <v>451</v>
      </c>
      <c r="E22738" s="2"/>
      <c r="F22738" s="2"/>
      <c r="G22738" s="2"/>
      <c r="H22738" s="2"/>
    </row>
    <row r="22739" spans="2:8">
      <c r="B22739" s="2" t="s">
        <v>23187</v>
      </c>
      <c r="C22739" s="2">
        <v>40</v>
      </c>
      <c r="D22739" s="2" t="s">
        <v>451</v>
      </c>
      <c r="E22739" s="2"/>
      <c r="F22739" s="2"/>
      <c r="G22739" s="2"/>
      <c r="H22739" s="2"/>
    </row>
    <row r="22740" spans="2:8">
      <c r="B22740" s="2" t="s">
        <v>23188</v>
      </c>
      <c r="C22740" s="2">
        <v>35</v>
      </c>
      <c r="D22740" s="2" t="s">
        <v>451</v>
      </c>
      <c r="E22740" s="2"/>
      <c r="F22740" s="2"/>
      <c r="G22740" s="2"/>
      <c r="H22740" s="2"/>
    </row>
    <row r="22741" spans="2:8">
      <c r="B22741" s="2" t="s">
        <v>23189</v>
      </c>
      <c r="C22741" s="2">
        <v>24</v>
      </c>
      <c r="D22741" s="2" t="s">
        <v>451</v>
      </c>
      <c r="E22741" s="2"/>
      <c r="F22741" s="2"/>
      <c r="G22741" s="2"/>
      <c r="H22741" s="2"/>
    </row>
    <row r="22742" spans="2:8">
      <c r="B22742" s="2" t="s">
        <v>23190</v>
      </c>
      <c r="C22742" s="2">
        <v>11</v>
      </c>
      <c r="D22742" s="2" t="s">
        <v>451</v>
      </c>
      <c r="E22742" s="2"/>
      <c r="F22742" s="2"/>
      <c r="G22742" s="2"/>
      <c r="H22742" s="2"/>
    </row>
    <row r="22743" spans="2:8">
      <c r="B22743" s="2" t="s">
        <v>23191</v>
      </c>
      <c r="C22743" s="2">
        <v>18</v>
      </c>
      <c r="D22743" s="2" t="s">
        <v>451</v>
      </c>
      <c r="E22743" s="2"/>
      <c r="F22743" s="2"/>
      <c r="G22743" s="2"/>
      <c r="H22743" s="2"/>
    </row>
    <row r="22744" spans="2:8">
      <c r="B22744" s="2" t="s">
        <v>23192</v>
      </c>
      <c r="C22744" s="2">
        <v>20</v>
      </c>
      <c r="D22744" s="2" t="s">
        <v>19</v>
      </c>
      <c r="E22744" s="2"/>
      <c r="F22744" s="2"/>
      <c r="G22744" s="2"/>
      <c r="H22744" s="2"/>
    </row>
    <row r="22745" spans="2:8">
      <c r="B22745" s="2" t="s">
        <v>23193</v>
      </c>
      <c r="C22745" s="2">
        <v>30</v>
      </c>
      <c r="D22745" s="2" t="s">
        <v>19</v>
      </c>
      <c r="E22745" s="2"/>
      <c r="F22745" s="2"/>
      <c r="G22745" s="2"/>
      <c r="H22745" s="2"/>
    </row>
    <row r="22746" spans="2:8">
      <c r="B22746" s="2" t="s">
        <v>23194</v>
      </c>
      <c r="C22746" s="2">
        <v>29</v>
      </c>
      <c r="D22746" s="2" t="s">
        <v>19</v>
      </c>
      <c r="E22746" s="2"/>
      <c r="F22746" s="2"/>
      <c r="G22746" s="2"/>
      <c r="H22746" s="2"/>
    </row>
    <row r="22747" spans="2:8">
      <c r="B22747" s="2" t="s">
        <v>23195</v>
      </c>
      <c r="C22747" s="2">
        <v>26</v>
      </c>
      <c r="D22747" s="2" t="s">
        <v>19</v>
      </c>
      <c r="E22747" s="2"/>
      <c r="F22747" s="2"/>
      <c r="G22747" s="2"/>
      <c r="H22747" s="2"/>
    </row>
    <row r="22748" spans="2:8">
      <c r="B22748" s="2" t="s">
        <v>23196</v>
      </c>
      <c r="C22748" s="2">
        <v>23</v>
      </c>
      <c r="D22748" s="2" t="s">
        <v>451</v>
      </c>
      <c r="E22748" s="2"/>
      <c r="F22748" s="2"/>
      <c r="G22748" s="2"/>
      <c r="H22748" s="2"/>
    </row>
    <row r="22749" spans="2:8">
      <c r="B22749" s="2" t="s">
        <v>23197</v>
      </c>
      <c r="C22749" s="2">
        <v>24</v>
      </c>
      <c r="D22749" s="2" t="s">
        <v>451</v>
      </c>
      <c r="E22749" s="2"/>
      <c r="F22749" s="2"/>
      <c r="G22749" s="2"/>
      <c r="H22749" s="2"/>
    </row>
    <row r="22750" spans="2:8">
      <c r="B22750" s="2" t="s">
        <v>23198</v>
      </c>
      <c r="C22750" s="2">
        <v>24</v>
      </c>
      <c r="D22750" s="2" t="s">
        <v>451</v>
      </c>
      <c r="E22750" s="2"/>
      <c r="F22750" s="2"/>
      <c r="G22750" s="2"/>
      <c r="H22750" s="2"/>
    </row>
    <row r="22751" spans="2:8">
      <c r="B22751" s="2" t="s">
        <v>23199</v>
      </c>
      <c r="C22751" s="2">
        <v>25</v>
      </c>
      <c r="D22751" s="2" t="s">
        <v>451</v>
      </c>
      <c r="E22751" s="2"/>
      <c r="F22751" s="2"/>
      <c r="G22751" s="2"/>
      <c r="H22751" s="2"/>
    </row>
    <row r="22752" spans="2:8">
      <c r="B22752" s="2" t="s">
        <v>23200</v>
      </c>
      <c r="C22752" s="2">
        <v>25</v>
      </c>
      <c r="D22752" s="2" t="s">
        <v>451</v>
      </c>
      <c r="E22752" s="2"/>
      <c r="F22752" s="2"/>
      <c r="G22752" s="2"/>
      <c r="H22752" s="2"/>
    </row>
    <row r="22753" spans="2:8">
      <c r="B22753" s="2" t="s">
        <v>23201</v>
      </c>
      <c r="C22753" s="2">
        <v>23</v>
      </c>
      <c r="D22753" s="2" t="s">
        <v>451</v>
      </c>
      <c r="E22753" s="2"/>
      <c r="F22753" s="2"/>
      <c r="G22753" s="2"/>
      <c r="H22753" s="2"/>
    </row>
    <row r="22754" spans="2:8">
      <c r="B22754" s="2" t="s">
        <v>23202</v>
      </c>
      <c r="C22754" s="2">
        <v>22</v>
      </c>
      <c r="D22754" s="2" t="s">
        <v>451</v>
      </c>
      <c r="E22754" s="2"/>
      <c r="F22754" s="2"/>
      <c r="G22754" s="2"/>
      <c r="H22754" s="2"/>
    </row>
    <row r="22755" spans="2:8">
      <c r="B22755" s="2" t="s">
        <v>23203</v>
      </c>
      <c r="C22755" s="2">
        <v>22</v>
      </c>
      <c r="D22755" s="2" t="s">
        <v>451</v>
      </c>
      <c r="E22755" s="2"/>
      <c r="F22755" s="2"/>
      <c r="G22755" s="2"/>
      <c r="H22755" s="2"/>
    </row>
    <row r="22756" spans="2:8">
      <c r="B22756" s="2" t="s">
        <v>23204</v>
      </c>
      <c r="C22756" s="2">
        <v>11</v>
      </c>
      <c r="D22756" s="2" t="s">
        <v>451</v>
      </c>
      <c r="E22756" s="2"/>
      <c r="F22756" s="2"/>
      <c r="G22756" s="2"/>
      <c r="H22756" s="2"/>
    </row>
    <row r="22757" spans="2:8">
      <c r="B22757" s="2" t="s">
        <v>23205</v>
      </c>
      <c r="C22757" s="2">
        <v>22</v>
      </c>
      <c r="D22757" s="2" t="s">
        <v>19</v>
      </c>
      <c r="E22757" s="2"/>
      <c r="F22757" s="2"/>
      <c r="G22757" s="2"/>
      <c r="H22757" s="2"/>
    </row>
    <row r="22758" spans="2:8">
      <c r="B22758" s="2" t="s">
        <v>23206</v>
      </c>
      <c r="C22758" s="2">
        <v>27</v>
      </c>
      <c r="D22758" s="2" t="s">
        <v>19</v>
      </c>
      <c r="E22758" s="2"/>
      <c r="F22758" s="2"/>
      <c r="G22758" s="2"/>
      <c r="H22758" s="2"/>
    </row>
    <row r="22759" spans="2:8">
      <c r="B22759" s="2" t="s">
        <v>23207</v>
      </c>
      <c r="C22759" s="2">
        <v>27</v>
      </c>
      <c r="D22759" s="2" t="s">
        <v>19</v>
      </c>
      <c r="E22759" s="2"/>
      <c r="F22759" s="2"/>
      <c r="G22759" s="2"/>
      <c r="H22759" s="2"/>
    </row>
    <row r="22760" spans="2:8">
      <c r="B22760" s="2" t="s">
        <v>23208</v>
      </c>
      <c r="C22760" s="2">
        <v>25</v>
      </c>
      <c r="D22760" s="2" t="s">
        <v>19</v>
      </c>
      <c r="E22760" s="2"/>
      <c r="F22760" s="2"/>
      <c r="G22760" s="2"/>
      <c r="H22760" s="2"/>
    </row>
    <row r="22761" spans="2:8">
      <c r="B22761" s="2" t="s">
        <v>23209</v>
      </c>
      <c r="C22761" s="2">
        <v>26</v>
      </c>
      <c r="D22761" s="2" t="s">
        <v>19</v>
      </c>
      <c r="E22761" s="2"/>
      <c r="F22761" s="2"/>
      <c r="G22761" s="2"/>
      <c r="H22761" s="2"/>
    </row>
    <row r="22762" spans="2:8">
      <c r="B22762" s="2" t="s">
        <v>23210</v>
      </c>
      <c r="C22762" s="2">
        <v>25</v>
      </c>
      <c r="D22762" s="2" t="s">
        <v>19</v>
      </c>
      <c r="E22762" s="2"/>
      <c r="F22762" s="2"/>
      <c r="G22762" s="2"/>
      <c r="H22762" s="2"/>
    </row>
    <row r="22763" spans="2:8">
      <c r="B22763" s="2" t="s">
        <v>23211</v>
      </c>
      <c r="C22763" s="2">
        <v>24</v>
      </c>
      <c r="D22763" s="2" t="s">
        <v>19</v>
      </c>
      <c r="E22763" s="2"/>
      <c r="F22763" s="2"/>
      <c r="G22763" s="2"/>
      <c r="H22763" s="2"/>
    </row>
    <row r="22764" spans="2:8">
      <c r="B22764" s="2" t="s">
        <v>23212</v>
      </c>
      <c r="C22764" s="2">
        <v>25</v>
      </c>
      <c r="D22764" s="2" t="s">
        <v>19</v>
      </c>
      <c r="E22764" s="2"/>
      <c r="F22764" s="2"/>
      <c r="G22764" s="2"/>
      <c r="H22764" s="2"/>
    </row>
    <row r="22765" spans="2:8">
      <c r="B22765" s="2" t="s">
        <v>23213</v>
      </c>
      <c r="C22765" s="2">
        <v>24</v>
      </c>
      <c r="D22765" s="2" t="s">
        <v>19</v>
      </c>
      <c r="E22765" s="2"/>
      <c r="F22765" s="2"/>
      <c r="G22765" s="2"/>
      <c r="H22765" s="2"/>
    </row>
    <row r="22766" spans="2:8">
      <c r="B22766" s="2" t="s">
        <v>23214</v>
      </c>
      <c r="C22766" s="2">
        <v>28</v>
      </c>
      <c r="D22766" s="2" t="s">
        <v>19</v>
      </c>
      <c r="E22766" s="2"/>
      <c r="F22766" s="2"/>
      <c r="G22766" s="2"/>
      <c r="H22766" s="2"/>
    </row>
    <row r="22767" spans="2:8">
      <c r="B22767" s="2" t="s">
        <v>23215</v>
      </c>
      <c r="C22767" s="2">
        <v>31</v>
      </c>
      <c r="D22767" s="2" t="s">
        <v>19</v>
      </c>
      <c r="E22767" s="2"/>
      <c r="F22767" s="2"/>
      <c r="G22767" s="2"/>
      <c r="H22767" s="2"/>
    </row>
    <row r="22768" spans="2:8">
      <c r="B22768" s="2" t="s">
        <v>23216</v>
      </c>
      <c r="C22768" s="2">
        <v>25</v>
      </c>
      <c r="D22768" s="2" t="s">
        <v>19</v>
      </c>
      <c r="E22768" s="2"/>
      <c r="F22768" s="2"/>
      <c r="G22768" s="2"/>
      <c r="H22768" s="2"/>
    </row>
    <row r="22769" spans="2:8">
      <c r="B22769" s="2" t="s">
        <v>23217</v>
      </c>
      <c r="C22769" s="2">
        <v>25</v>
      </c>
      <c r="D22769" s="2" t="s">
        <v>19</v>
      </c>
      <c r="E22769" s="2"/>
      <c r="F22769" s="2"/>
      <c r="G22769" s="2"/>
      <c r="H22769" s="2"/>
    </row>
    <row r="22770" spans="2:8">
      <c r="B22770" s="2" t="s">
        <v>23218</v>
      </c>
      <c r="C22770" s="2">
        <v>26</v>
      </c>
      <c r="D22770" s="2" t="s">
        <v>19</v>
      </c>
      <c r="E22770" s="2"/>
      <c r="F22770" s="2"/>
      <c r="G22770" s="2"/>
      <c r="H22770" s="2"/>
    </row>
    <row r="22771" spans="2:8">
      <c r="B22771" s="2" t="s">
        <v>23219</v>
      </c>
      <c r="C22771" s="2">
        <v>20</v>
      </c>
      <c r="D22771" s="2" t="s">
        <v>19</v>
      </c>
      <c r="E22771" s="2"/>
      <c r="F22771" s="2"/>
      <c r="G22771" s="2"/>
      <c r="H22771" s="2"/>
    </row>
    <row r="22772" spans="2:8">
      <c r="B22772" s="2" t="s">
        <v>23220</v>
      </c>
      <c r="C22772" s="2">
        <v>26</v>
      </c>
      <c r="D22772" s="2" t="s">
        <v>19</v>
      </c>
      <c r="E22772" s="2"/>
      <c r="F22772" s="2"/>
      <c r="G22772" s="2"/>
      <c r="H22772" s="2"/>
    </row>
    <row r="22773" spans="2:8">
      <c r="B22773" s="2" t="s">
        <v>23221</v>
      </c>
      <c r="C22773" s="2">
        <v>26</v>
      </c>
      <c r="D22773" s="2" t="s">
        <v>19</v>
      </c>
      <c r="E22773" s="2"/>
      <c r="F22773" s="2"/>
      <c r="G22773" s="2"/>
      <c r="H22773" s="2"/>
    </row>
    <row r="22774" spans="2:8">
      <c r="B22774" s="2" t="s">
        <v>23222</v>
      </c>
      <c r="C22774" s="2">
        <v>26</v>
      </c>
      <c r="D22774" s="2" t="s">
        <v>19</v>
      </c>
      <c r="E22774" s="2"/>
      <c r="F22774" s="2"/>
      <c r="G22774" s="2"/>
      <c r="H22774" s="2"/>
    </row>
    <row r="22775" spans="2:8">
      <c r="B22775" s="2" t="s">
        <v>23223</v>
      </c>
      <c r="C22775" s="2">
        <v>26</v>
      </c>
      <c r="D22775" s="2" t="s">
        <v>19</v>
      </c>
      <c r="E22775" s="2"/>
      <c r="F22775" s="2"/>
      <c r="G22775" s="2"/>
      <c r="H22775" s="2"/>
    </row>
    <row r="22776" spans="2:8">
      <c r="B22776" s="2" t="s">
        <v>23224</v>
      </c>
      <c r="C22776" s="2">
        <v>27</v>
      </c>
      <c r="D22776" s="2" t="s">
        <v>19</v>
      </c>
      <c r="E22776" s="2"/>
      <c r="F22776" s="2"/>
      <c r="G22776" s="2"/>
      <c r="H22776" s="2"/>
    </row>
    <row r="22777" spans="2:8">
      <c r="B22777" s="2" t="s">
        <v>23225</v>
      </c>
      <c r="C22777" s="2">
        <v>28</v>
      </c>
      <c r="D22777" s="2" t="s">
        <v>19</v>
      </c>
      <c r="E22777" s="2"/>
      <c r="F22777" s="2"/>
      <c r="G22777" s="2"/>
      <c r="H22777" s="2"/>
    </row>
    <row r="22778" spans="2:8">
      <c r="B22778" s="2" t="s">
        <v>23226</v>
      </c>
      <c r="C22778" s="2">
        <v>30</v>
      </c>
      <c r="D22778" s="2" t="s">
        <v>19</v>
      </c>
      <c r="E22778" s="2"/>
      <c r="F22778" s="2"/>
      <c r="G22778" s="2"/>
      <c r="H22778" s="2"/>
    </row>
    <row r="22779" spans="2:8">
      <c r="B22779" s="2" t="s">
        <v>23227</v>
      </c>
      <c r="C22779" s="2">
        <v>35</v>
      </c>
      <c r="D22779" s="2" t="s">
        <v>451</v>
      </c>
      <c r="E22779" s="2"/>
      <c r="F22779" s="2"/>
      <c r="G22779" s="2"/>
      <c r="H22779" s="2"/>
    </row>
    <row r="22780" spans="2:8">
      <c r="B22780" s="2" t="s">
        <v>23228</v>
      </c>
      <c r="C22780" s="2">
        <v>34</v>
      </c>
      <c r="D22780" s="2" t="s">
        <v>451</v>
      </c>
      <c r="E22780" s="2"/>
      <c r="F22780" s="2"/>
      <c r="G22780" s="2"/>
      <c r="H22780" s="2"/>
    </row>
    <row r="22781" spans="2:8">
      <c r="B22781" s="2" t="s">
        <v>23229</v>
      </c>
      <c r="C22781" s="2">
        <v>34</v>
      </c>
      <c r="D22781" s="2" t="s">
        <v>451</v>
      </c>
      <c r="E22781" s="2"/>
      <c r="F22781" s="2"/>
      <c r="G22781" s="2"/>
      <c r="H22781" s="2"/>
    </row>
    <row r="22782" spans="2:8">
      <c r="B22782" s="2" t="s">
        <v>23230</v>
      </c>
      <c r="C22782" s="2">
        <v>33</v>
      </c>
      <c r="D22782" s="2" t="s">
        <v>451</v>
      </c>
      <c r="E22782" s="2"/>
      <c r="F22782" s="2"/>
      <c r="G22782" s="2"/>
      <c r="H22782" s="2"/>
    </row>
    <row r="22783" spans="2:8">
      <c r="B22783" s="2" t="s">
        <v>23231</v>
      </c>
      <c r="C22783" s="2">
        <v>32</v>
      </c>
      <c r="D22783" s="2" t="s">
        <v>451</v>
      </c>
      <c r="E22783" s="2"/>
      <c r="F22783" s="2"/>
      <c r="G22783" s="2"/>
      <c r="H22783" s="2"/>
    </row>
    <row r="22784" spans="2:8">
      <c r="B22784" s="2" t="s">
        <v>23232</v>
      </c>
      <c r="C22784" s="2">
        <v>26</v>
      </c>
      <c r="D22784" s="2" t="s">
        <v>451</v>
      </c>
      <c r="E22784" s="2"/>
      <c r="F22784" s="2"/>
      <c r="G22784" s="2"/>
      <c r="H22784" s="2"/>
    </row>
    <row r="22785" spans="2:8">
      <c r="B22785" s="2" t="s">
        <v>23233</v>
      </c>
      <c r="C22785" s="2">
        <v>16</v>
      </c>
      <c r="D22785" s="2" t="s">
        <v>451</v>
      </c>
      <c r="E22785" s="2"/>
      <c r="F22785" s="2"/>
      <c r="G22785" s="2"/>
      <c r="H22785" s="2"/>
    </row>
    <row r="22786" spans="2:8">
      <c r="B22786" s="2" t="s">
        <v>23234</v>
      </c>
      <c r="C22786" s="2">
        <v>16</v>
      </c>
      <c r="D22786" s="2" t="s">
        <v>19</v>
      </c>
      <c r="E22786" s="2"/>
      <c r="F22786" s="2"/>
      <c r="G22786" s="2"/>
      <c r="H22786" s="2"/>
    </row>
    <row r="22787" spans="2:8">
      <c r="B22787" s="2" t="s">
        <v>23235</v>
      </c>
      <c r="C22787" s="2">
        <v>18</v>
      </c>
      <c r="D22787" s="2" t="s">
        <v>19</v>
      </c>
      <c r="E22787" s="2"/>
      <c r="F22787" s="2"/>
      <c r="G22787" s="2"/>
      <c r="H22787" s="2"/>
    </row>
    <row r="22788" spans="2:8">
      <c r="B22788" s="2" t="s">
        <v>23236</v>
      </c>
      <c r="C22788" s="2">
        <v>20</v>
      </c>
      <c r="D22788" s="2" t="s">
        <v>19</v>
      </c>
      <c r="E22788" s="2"/>
      <c r="F22788" s="2"/>
      <c r="G22788" s="2"/>
      <c r="H22788" s="2"/>
    </row>
    <row r="22789" spans="2:8">
      <c r="B22789" s="2" t="s">
        <v>23237</v>
      </c>
      <c r="C22789" s="2">
        <v>26</v>
      </c>
      <c r="D22789" s="2" t="s">
        <v>19</v>
      </c>
      <c r="E22789" s="2"/>
      <c r="F22789" s="2"/>
      <c r="G22789" s="2"/>
      <c r="H22789" s="2"/>
    </row>
    <row r="22790" spans="2:8">
      <c r="B22790" s="2" t="s">
        <v>23238</v>
      </c>
      <c r="C22790" s="2">
        <v>32</v>
      </c>
      <c r="D22790" s="2" t="s">
        <v>19</v>
      </c>
      <c r="E22790" s="2"/>
      <c r="F22790" s="2"/>
      <c r="G22790" s="2"/>
      <c r="H22790" s="2"/>
    </row>
    <row r="22791" spans="2:8">
      <c r="B22791" s="2" t="s">
        <v>23239</v>
      </c>
      <c r="C22791" s="2">
        <v>38</v>
      </c>
      <c r="D22791" s="2" t="s">
        <v>19</v>
      </c>
      <c r="E22791" s="2"/>
      <c r="F22791" s="2"/>
      <c r="G22791" s="2"/>
      <c r="H22791" s="2"/>
    </row>
    <row r="22792" spans="2:8">
      <c r="B22792" s="2" t="s">
        <v>23240</v>
      </c>
      <c r="C22792" s="2">
        <v>39</v>
      </c>
      <c r="D22792" s="2" t="s">
        <v>19</v>
      </c>
      <c r="E22792" s="2"/>
      <c r="F22792" s="2"/>
      <c r="G22792" s="2"/>
      <c r="H22792" s="2"/>
    </row>
    <row r="22793" spans="2:8">
      <c r="B22793" s="2" t="s">
        <v>23241</v>
      </c>
      <c r="C22793" s="2">
        <v>37</v>
      </c>
      <c r="D22793" s="2" t="s">
        <v>19</v>
      </c>
      <c r="E22793" s="2"/>
      <c r="F22793" s="2"/>
      <c r="G22793" s="2"/>
      <c r="H22793" s="2"/>
    </row>
    <row r="22794" spans="2:8">
      <c r="B22794" s="2" t="s">
        <v>23242</v>
      </c>
      <c r="C22794" s="2">
        <v>34</v>
      </c>
      <c r="D22794" s="2" t="s">
        <v>19</v>
      </c>
      <c r="E22794" s="2"/>
      <c r="F22794" s="2"/>
      <c r="G22794" s="2"/>
      <c r="H22794" s="2"/>
    </row>
    <row r="22795" spans="2:8">
      <c r="B22795" s="2" t="s">
        <v>23243</v>
      </c>
      <c r="C22795" s="2">
        <v>37</v>
      </c>
      <c r="D22795" s="2" t="s">
        <v>451</v>
      </c>
      <c r="E22795" s="2"/>
      <c r="F22795" s="2"/>
      <c r="G22795" s="2"/>
      <c r="H22795" s="2"/>
    </row>
    <row r="22796" spans="2:8">
      <c r="B22796" s="2" t="s">
        <v>23244</v>
      </c>
      <c r="C22796" s="2">
        <v>37</v>
      </c>
      <c r="D22796" s="2" t="s">
        <v>451</v>
      </c>
      <c r="E22796" s="2"/>
      <c r="F22796" s="2"/>
      <c r="G22796" s="2"/>
      <c r="H22796" s="2"/>
    </row>
    <row r="22797" spans="2:8">
      <c r="B22797" s="2" t="s">
        <v>23245</v>
      </c>
      <c r="C22797" s="2">
        <v>37</v>
      </c>
      <c r="D22797" s="2" t="s">
        <v>451</v>
      </c>
      <c r="E22797" s="2"/>
      <c r="F22797" s="2"/>
      <c r="G22797" s="2"/>
      <c r="H22797" s="2"/>
    </row>
    <row r="22798" spans="2:8">
      <c r="B22798" s="2" t="s">
        <v>23246</v>
      </c>
      <c r="C22798" s="2">
        <v>34</v>
      </c>
      <c r="D22798" s="2" t="s">
        <v>451</v>
      </c>
      <c r="E22798" s="2"/>
      <c r="F22798" s="2"/>
      <c r="G22798" s="2"/>
      <c r="H22798" s="2"/>
    </row>
    <row r="22799" spans="2:8">
      <c r="B22799" s="2" t="s">
        <v>23247</v>
      </c>
      <c r="C22799" s="2">
        <v>31</v>
      </c>
      <c r="D22799" s="2" t="s">
        <v>451</v>
      </c>
      <c r="E22799" s="2"/>
      <c r="F22799" s="2"/>
      <c r="G22799" s="2"/>
      <c r="H22799" s="2"/>
    </row>
    <row r="22800" spans="2:8">
      <c r="B22800" s="2" t="s">
        <v>23248</v>
      </c>
      <c r="C22800" s="2">
        <v>19</v>
      </c>
      <c r="D22800" s="2" t="s">
        <v>451</v>
      </c>
      <c r="E22800" s="2"/>
      <c r="F22800" s="2"/>
      <c r="G22800" s="2"/>
      <c r="H22800" s="2"/>
    </row>
    <row r="22801" spans="2:8">
      <c r="B22801" s="2" t="s">
        <v>23249</v>
      </c>
      <c r="C22801" s="2">
        <v>7</v>
      </c>
      <c r="D22801" s="2" t="s">
        <v>451</v>
      </c>
      <c r="E22801" s="2"/>
      <c r="F22801" s="2"/>
      <c r="G22801" s="2"/>
      <c r="H22801" s="2"/>
    </row>
    <row r="22802" spans="2:8">
      <c r="B22802" s="2" t="s">
        <v>23250</v>
      </c>
      <c r="C22802" s="2">
        <v>14</v>
      </c>
      <c r="D22802" s="2" t="s">
        <v>19</v>
      </c>
      <c r="E22802" s="2"/>
      <c r="F22802" s="2"/>
      <c r="G22802" s="2"/>
      <c r="H22802" s="2"/>
    </row>
    <row r="22803" spans="2:8">
      <c r="B22803" s="2" t="s">
        <v>23251</v>
      </c>
      <c r="C22803" s="2">
        <v>21</v>
      </c>
      <c r="D22803" s="2" t="s">
        <v>19</v>
      </c>
      <c r="E22803" s="2"/>
      <c r="F22803" s="2"/>
      <c r="G22803" s="2"/>
      <c r="H22803" s="2"/>
    </row>
    <row r="22804" spans="2:8">
      <c r="B22804" s="2" t="s">
        <v>23252</v>
      </c>
      <c r="C22804" s="2">
        <v>26</v>
      </c>
      <c r="D22804" s="2" t="s">
        <v>19</v>
      </c>
      <c r="E22804" s="2"/>
      <c r="F22804" s="2"/>
      <c r="G22804" s="2"/>
      <c r="H22804" s="2"/>
    </row>
    <row r="22805" spans="2:8">
      <c r="B22805" s="2" t="s">
        <v>23253</v>
      </c>
      <c r="C22805" s="2">
        <v>29</v>
      </c>
      <c r="D22805" s="2" t="s">
        <v>19</v>
      </c>
      <c r="E22805" s="2"/>
      <c r="F22805" s="2"/>
      <c r="G22805" s="2"/>
      <c r="H22805" s="2"/>
    </row>
    <row r="22806" spans="2:8">
      <c r="B22806" s="2" t="s">
        <v>23254</v>
      </c>
      <c r="C22806" s="2">
        <v>30</v>
      </c>
      <c r="D22806" s="2" t="s">
        <v>19</v>
      </c>
      <c r="E22806" s="2"/>
      <c r="F22806" s="2"/>
      <c r="G22806" s="2"/>
      <c r="H22806" s="2"/>
    </row>
    <row r="22807" spans="2:8">
      <c r="B22807" s="2" t="s">
        <v>23255</v>
      </c>
      <c r="C22807" s="2">
        <v>30</v>
      </c>
      <c r="D22807" s="2" t="s">
        <v>19</v>
      </c>
      <c r="E22807" s="2"/>
      <c r="F22807" s="2"/>
      <c r="G22807" s="2"/>
      <c r="H22807" s="2"/>
    </row>
    <row r="22808" spans="2:8">
      <c r="B22808" s="2" t="s">
        <v>23256</v>
      </c>
      <c r="C22808" s="2">
        <v>29</v>
      </c>
      <c r="D22808" s="2" t="s">
        <v>19</v>
      </c>
      <c r="E22808" s="2"/>
      <c r="F22808" s="2"/>
      <c r="G22808" s="2"/>
      <c r="H22808" s="2"/>
    </row>
    <row r="22809" spans="2:8">
      <c r="B22809" s="2" t="s">
        <v>23257</v>
      </c>
      <c r="C22809" s="2">
        <v>27</v>
      </c>
      <c r="D22809" s="2" t="s">
        <v>19</v>
      </c>
      <c r="E22809" s="2"/>
      <c r="F22809" s="2"/>
      <c r="G22809" s="2"/>
      <c r="H22809" s="2"/>
    </row>
    <row r="22810" spans="2:8">
      <c r="B22810" s="2" t="s">
        <v>23258</v>
      </c>
      <c r="C22810" s="2">
        <v>26</v>
      </c>
      <c r="D22810" s="2" t="s">
        <v>19</v>
      </c>
      <c r="E22810" s="2"/>
      <c r="F22810" s="2"/>
      <c r="G22810" s="2"/>
      <c r="H22810" s="2"/>
    </row>
    <row r="22811" spans="2:8">
      <c r="B22811" s="2" t="s">
        <v>23259</v>
      </c>
      <c r="C22811" s="2">
        <v>35</v>
      </c>
      <c r="D22811" s="2" t="s">
        <v>19</v>
      </c>
      <c r="E22811" s="2"/>
      <c r="F22811" s="2"/>
      <c r="G22811" s="2"/>
      <c r="H22811" s="2"/>
    </row>
    <row r="22812" spans="2:8">
      <c r="B22812" s="2" t="s">
        <v>23260</v>
      </c>
      <c r="C22812" s="2">
        <v>35</v>
      </c>
      <c r="D22812" s="2" t="s">
        <v>19</v>
      </c>
      <c r="E22812" s="2"/>
      <c r="F22812" s="2"/>
      <c r="G22812" s="2"/>
      <c r="H22812" s="2"/>
    </row>
    <row r="22813" spans="2:8">
      <c r="B22813" s="2" t="s">
        <v>23261</v>
      </c>
      <c r="C22813" s="2">
        <v>36</v>
      </c>
      <c r="D22813" s="2" t="s">
        <v>19</v>
      </c>
      <c r="E22813" s="2"/>
      <c r="F22813" s="2"/>
      <c r="G22813" s="2"/>
      <c r="H22813" s="2"/>
    </row>
    <row r="22814" spans="2:8">
      <c r="B22814" s="2" t="s">
        <v>23262</v>
      </c>
      <c r="C22814" s="2">
        <v>36</v>
      </c>
      <c r="D22814" s="2" t="s">
        <v>19</v>
      </c>
      <c r="E22814" s="2"/>
      <c r="F22814" s="2"/>
      <c r="G22814" s="2"/>
      <c r="H22814" s="2"/>
    </row>
    <row r="22815" spans="2:8">
      <c r="B22815" s="2" t="s">
        <v>23263</v>
      </c>
      <c r="C22815" s="2">
        <v>21</v>
      </c>
      <c r="D22815" s="2" t="s">
        <v>19</v>
      </c>
      <c r="E22815" s="2"/>
      <c r="F22815" s="2"/>
      <c r="G22815" s="2"/>
      <c r="H22815" s="2"/>
    </row>
    <row r="22816" spans="2:8">
      <c r="B22816" s="2" t="s">
        <v>23264</v>
      </c>
      <c r="C22816" s="2">
        <v>26</v>
      </c>
      <c r="D22816" s="2" t="s">
        <v>19</v>
      </c>
      <c r="E22816" s="2"/>
      <c r="F22816" s="2"/>
      <c r="G22816" s="2"/>
      <c r="H22816" s="2"/>
    </row>
    <row r="22817" spans="2:8">
      <c r="B22817" s="2" t="s">
        <v>23265</v>
      </c>
      <c r="C22817" s="2">
        <v>30</v>
      </c>
      <c r="D22817" s="2" t="s">
        <v>19</v>
      </c>
      <c r="E22817" s="2"/>
      <c r="F22817" s="2"/>
      <c r="G22817" s="2"/>
      <c r="H22817" s="2"/>
    </row>
    <row r="22818" spans="2:8">
      <c r="B22818" s="2" t="s">
        <v>23266</v>
      </c>
      <c r="C22818" s="2">
        <v>34</v>
      </c>
      <c r="D22818" s="2" t="s">
        <v>19</v>
      </c>
      <c r="E22818" s="2"/>
      <c r="F22818" s="2"/>
      <c r="G22818" s="2"/>
      <c r="H22818" s="2"/>
    </row>
    <row r="22819" spans="2:8">
      <c r="B22819" s="2" t="s">
        <v>23267</v>
      </c>
      <c r="C22819" s="2">
        <v>33</v>
      </c>
      <c r="D22819" s="2" t="s">
        <v>19</v>
      </c>
      <c r="E22819" s="2"/>
      <c r="F22819" s="2"/>
      <c r="G22819" s="2"/>
      <c r="H22819" s="2"/>
    </row>
    <row r="22820" spans="2:8">
      <c r="B22820" s="2" t="s">
        <v>23268</v>
      </c>
      <c r="C22820" s="2">
        <v>31</v>
      </c>
      <c r="D22820" s="2" t="s">
        <v>19</v>
      </c>
      <c r="E22820" s="2"/>
      <c r="F22820" s="2"/>
      <c r="G22820" s="2"/>
      <c r="H22820" s="2"/>
    </row>
    <row r="22821" spans="2:8">
      <c r="B22821" s="2" t="s">
        <v>23269</v>
      </c>
      <c r="C22821" s="2">
        <v>26</v>
      </c>
      <c r="D22821" s="2" t="s">
        <v>19</v>
      </c>
      <c r="E22821" s="2"/>
      <c r="F22821" s="2"/>
      <c r="G22821" s="2"/>
      <c r="H22821" s="2"/>
    </row>
    <row r="22822" spans="2:8">
      <c r="B22822" s="2" t="s">
        <v>23270</v>
      </c>
      <c r="C22822" s="2">
        <v>27</v>
      </c>
      <c r="D22822" s="2" t="s">
        <v>19</v>
      </c>
      <c r="E22822" s="2"/>
      <c r="F22822" s="2"/>
      <c r="G22822" s="2"/>
      <c r="H22822" s="2"/>
    </row>
    <row r="22823" spans="2:8">
      <c r="B22823" s="2" t="s">
        <v>23271</v>
      </c>
      <c r="C22823" s="2">
        <v>25</v>
      </c>
      <c r="D22823" s="2" t="s">
        <v>19</v>
      </c>
      <c r="E22823" s="2"/>
      <c r="F22823" s="2"/>
      <c r="G22823" s="2"/>
      <c r="H22823" s="2"/>
    </row>
    <row r="22824" spans="2:8">
      <c r="B22824" s="2" t="s">
        <v>23272</v>
      </c>
      <c r="C22824" s="2">
        <v>23</v>
      </c>
      <c r="D22824" s="2" t="s">
        <v>19</v>
      </c>
      <c r="E22824" s="2"/>
      <c r="F22824" s="2"/>
      <c r="G22824" s="2"/>
      <c r="H22824" s="2"/>
    </row>
    <row r="22825" spans="2:8">
      <c r="B22825" s="2" t="s">
        <v>23273</v>
      </c>
      <c r="C22825" s="2">
        <v>23</v>
      </c>
      <c r="D22825" s="2" t="s">
        <v>19</v>
      </c>
      <c r="E22825" s="2"/>
      <c r="F22825" s="2"/>
      <c r="G22825" s="2"/>
      <c r="H22825" s="2"/>
    </row>
    <row r="22826" spans="2:8">
      <c r="B22826" s="2" t="s">
        <v>23274</v>
      </c>
      <c r="C22826" s="2">
        <v>24</v>
      </c>
      <c r="D22826" s="2" t="s">
        <v>19</v>
      </c>
      <c r="E22826" s="2"/>
      <c r="F22826" s="2"/>
      <c r="G22826" s="2"/>
      <c r="H22826" s="2"/>
    </row>
    <row r="22827" spans="2:8">
      <c r="B22827" s="2" t="s">
        <v>23275</v>
      </c>
      <c r="C22827" s="2">
        <v>36</v>
      </c>
      <c r="D22827" s="2" t="s">
        <v>451</v>
      </c>
      <c r="E22827" s="2"/>
      <c r="F22827" s="2"/>
      <c r="G22827" s="2"/>
      <c r="H22827" s="2"/>
    </row>
    <row r="22828" spans="2:8">
      <c r="B22828" s="2" t="s">
        <v>23276</v>
      </c>
      <c r="C22828" s="2">
        <v>36</v>
      </c>
      <c r="D22828" s="2" t="s">
        <v>451</v>
      </c>
      <c r="E22828" s="2"/>
      <c r="F22828" s="2"/>
      <c r="G22828" s="2"/>
      <c r="H22828" s="2"/>
    </row>
    <row r="22829" spans="2:8">
      <c r="B22829" s="2" t="s">
        <v>23277</v>
      </c>
      <c r="C22829" s="2">
        <v>40</v>
      </c>
      <c r="D22829" s="2" t="s">
        <v>451</v>
      </c>
      <c r="E22829" s="2"/>
      <c r="F22829" s="2"/>
      <c r="G22829" s="2"/>
      <c r="H22829" s="2"/>
    </row>
    <row r="22830" spans="2:8">
      <c r="B22830" s="2" t="s">
        <v>23278</v>
      </c>
      <c r="C22830" s="2">
        <v>40</v>
      </c>
      <c r="D22830" s="2" t="s">
        <v>451</v>
      </c>
      <c r="E22830" s="2"/>
      <c r="F22830" s="2"/>
      <c r="G22830" s="2"/>
      <c r="H22830" s="2"/>
    </row>
    <row r="22831" spans="2:8">
      <c r="B22831" s="2" t="s">
        <v>23279</v>
      </c>
      <c r="C22831" s="2">
        <v>34</v>
      </c>
      <c r="D22831" s="2" t="s">
        <v>451</v>
      </c>
      <c r="E22831" s="2"/>
      <c r="F22831" s="2"/>
      <c r="G22831" s="2"/>
      <c r="H22831" s="2"/>
    </row>
    <row r="22832" spans="2:8">
      <c r="B22832" s="2" t="s">
        <v>23280</v>
      </c>
      <c r="C22832" s="2">
        <v>30</v>
      </c>
      <c r="D22832" s="2" t="s">
        <v>451</v>
      </c>
      <c r="E22832" s="2"/>
      <c r="F22832" s="2"/>
      <c r="G22832" s="2"/>
      <c r="H22832" s="2"/>
    </row>
    <row r="22833" spans="2:8">
      <c r="B22833" s="2" t="s">
        <v>23281</v>
      </c>
      <c r="C22833" s="2">
        <v>32</v>
      </c>
      <c r="D22833" s="2" t="s">
        <v>451</v>
      </c>
      <c r="E22833" s="2"/>
      <c r="F22833" s="2"/>
      <c r="G22833" s="2"/>
      <c r="H22833" s="2"/>
    </row>
    <row r="22834" spans="2:8">
      <c r="B22834" s="2" t="s">
        <v>23282</v>
      </c>
      <c r="C22834" s="2">
        <v>30</v>
      </c>
      <c r="D22834" s="2" t="s">
        <v>451</v>
      </c>
      <c r="E22834" s="2"/>
      <c r="F22834" s="2"/>
      <c r="G22834" s="2"/>
      <c r="H22834" s="2"/>
    </row>
    <row r="22835" spans="2:8">
      <c r="B22835" s="2" t="s">
        <v>23283</v>
      </c>
      <c r="C22835" s="2">
        <v>27</v>
      </c>
      <c r="D22835" s="2" t="s">
        <v>451</v>
      </c>
      <c r="E22835" s="2"/>
      <c r="F22835" s="2"/>
      <c r="G22835" s="2"/>
      <c r="H22835" s="2"/>
    </row>
    <row r="22836" spans="2:8">
      <c r="B22836" s="2" t="s">
        <v>23284</v>
      </c>
      <c r="C22836" s="2">
        <v>19</v>
      </c>
      <c r="D22836" s="2" t="s">
        <v>451</v>
      </c>
      <c r="E22836" s="2"/>
      <c r="F22836" s="2"/>
      <c r="G22836" s="2"/>
      <c r="H22836" s="2"/>
    </row>
    <row r="22837" spans="2:8">
      <c r="B22837" s="2" t="s">
        <v>23285</v>
      </c>
      <c r="C22837" s="2">
        <v>11</v>
      </c>
      <c r="D22837" s="2" t="s">
        <v>451</v>
      </c>
      <c r="E22837" s="2"/>
      <c r="F22837" s="2"/>
      <c r="G22837" s="2"/>
      <c r="H22837" s="2"/>
    </row>
    <row r="22838" spans="2:8">
      <c r="B22838" s="2" t="s">
        <v>23286</v>
      </c>
      <c r="C22838" s="2">
        <v>12</v>
      </c>
      <c r="D22838" s="2" t="s">
        <v>19</v>
      </c>
      <c r="E22838" s="2"/>
      <c r="F22838" s="2"/>
      <c r="G22838" s="2"/>
      <c r="H22838" s="2"/>
    </row>
    <row r="22839" spans="2:8">
      <c r="B22839" s="2" t="s">
        <v>23287</v>
      </c>
      <c r="C22839" s="2">
        <v>22</v>
      </c>
      <c r="D22839" s="2" t="s">
        <v>19</v>
      </c>
      <c r="E22839" s="2"/>
      <c r="F22839" s="2"/>
      <c r="G22839" s="2"/>
      <c r="H22839" s="2"/>
    </row>
    <row r="22840" spans="2:8">
      <c r="B22840" s="2" t="s">
        <v>23288</v>
      </c>
      <c r="C22840" s="2">
        <v>25</v>
      </c>
      <c r="D22840" s="2" t="s">
        <v>19</v>
      </c>
      <c r="E22840" s="2"/>
      <c r="F22840" s="2"/>
      <c r="G22840" s="2"/>
      <c r="H22840" s="2"/>
    </row>
    <row r="22841" spans="2:8">
      <c r="B22841" s="2" t="s">
        <v>23289</v>
      </c>
      <c r="C22841" s="2">
        <v>26</v>
      </c>
      <c r="D22841" s="2" t="s">
        <v>19</v>
      </c>
      <c r="E22841" s="2"/>
      <c r="F22841" s="2"/>
      <c r="G22841" s="2"/>
      <c r="H22841" s="2"/>
    </row>
    <row r="22842" spans="2:8">
      <c r="B22842" s="2" t="s">
        <v>23290</v>
      </c>
      <c r="C22842" s="2">
        <v>29</v>
      </c>
      <c r="D22842" s="2" t="s">
        <v>19</v>
      </c>
      <c r="E22842" s="2"/>
      <c r="F22842" s="2"/>
      <c r="G22842" s="2"/>
      <c r="H22842" s="2"/>
    </row>
    <row r="22843" spans="2:8">
      <c r="B22843" s="2" t="s">
        <v>23291</v>
      </c>
      <c r="C22843" s="2">
        <v>30</v>
      </c>
      <c r="D22843" s="2" t="s">
        <v>19</v>
      </c>
      <c r="E22843" s="2"/>
      <c r="F22843" s="2"/>
      <c r="G22843" s="2"/>
      <c r="H22843" s="2"/>
    </row>
    <row r="22844" spans="2:8">
      <c r="B22844" s="2" t="s">
        <v>23292</v>
      </c>
      <c r="C22844" s="2">
        <v>29</v>
      </c>
      <c r="D22844" s="2" t="s">
        <v>19</v>
      </c>
      <c r="E22844" s="2"/>
      <c r="F22844" s="2"/>
      <c r="G22844" s="2"/>
      <c r="H22844" s="2"/>
    </row>
    <row r="22845" spans="2:8">
      <c r="B22845" s="2" t="s">
        <v>23293</v>
      </c>
      <c r="C22845" s="2">
        <v>27</v>
      </c>
      <c r="D22845" s="2" t="s">
        <v>19</v>
      </c>
      <c r="E22845" s="2"/>
      <c r="F22845" s="2"/>
      <c r="G22845" s="2"/>
      <c r="H22845" s="2"/>
    </row>
    <row r="22846" spans="2:8">
      <c r="B22846" s="2" t="s">
        <v>23294</v>
      </c>
      <c r="C22846" s="2">
        <v>22</v>
      </c>
      <c r="D22846" s="2" t="s">
        <v>19</v>
      </c>
      <c r="E22846" s="2"/>
      <c r="F22846" s="2"/>
      <c r="G22846" s="2"/>
      <c r="H22846" s="2"/>
    </row>
    <row r="22847" spans="2:8">
      <c r="B22847" s="2" t="s">
        <v>23295</v>
      </c>
      <c r="C22847" s="2">
        <v>23</v>
      </c>
      <c r="D22847" s="2" t="s">
        <v>19</v>
      </c>
      <c r="E22847" s="2"/>
      <c r="F22847" s="2"/>
      <c r="G22847" s="2"/>
      <c r="H22847" s="2"/>
    </row>
    <row r="22848" spans="2:8">
      <c r="B22848" s="2" t="s">
        <v>23296</v>
      </c>
      <c r="C22848" s="2">
        <v>11</v>
      </c>
      <c r="D22848" s="2" t="s">
        <v>451</v>
      </c>
      <c r="E22848" s="2"/>
      <c r="F22848" s="2"/>
      <c r="G22848" s="2"/>
      <c r="H22848" s="2"/>
    </row>
    <row r="22849" spans="2:8">
      <c r="B22849" s="2" t="s">
        <v>23297</v>
      </c>
      <c r="C22849" s="2">
        <v>11</v>
      </c>
      <c r="D22849" s="2" t="s">
        <v>451</v>
      </c>
      <c r="E22849" s="2"/>
      <c r="F22849" s="2"/>
      <c r="G22849" s="2"/>
      <c r="H22849" s="2"/>
    </row>
    <row r="22850" spans="2:8">
      <c r="B22850" s="2" t="s">
        <v>23298</v>
      </c>
      <c r="C22850" s="2">
        <v>11</v>
      </c>
      <c r="D22850" s="2" t="s">
        <v>451</v>
      </c>
      <c r="E22850" s="2"/>
      <c r="F22850" s="2"/>
      <c r="G22850" s="2"/>
      <c r="H22850" s="2"/>
    </row>
    <row r="22851" spans="2:8">
      <c r="B22851" s="2" t="s">
        <v>23299</v>
      </c>
      <c r="C22851" s="2">
        <v>27</v>
      </c>
      <c r="D22851" s="2" t="s">
        <v>451</v>
      </c>
      <c r="E22851" s="2"/>
      <c r="F22851" s="2"/>
      <c r="G22851" s="2"/>
      <c r="H22851" s="2"/>
    </row>
    <row r="22852" spans="2:8">
      <c r="B22852" s="2" t="s">
        <v>23300</v>
      </c>
      <c r="C22852" s="2">
        <v>34</v>
      </c>
      <c r="D22852" s="2" t="s">
        <v>451</v>
      </c>
      <c r="E22852" s="2"/>
      <c r="F22852" s="2"/>
      <c r="G22852" s="2"/>
      <c r="H22852" s="2"/>
    </row>
    <row r="22853" spans="2:8">
      <c r="B22853" s="2" t="s">
        <v>23301</v>
      </c>
      <c r="C22853" s="2">
        <v>34</v>
      </c>
      <c r="D22853" s="2" t="s">
        <v>451</v>
      </c>
      <c r="E22853" s="2"/>
      <c r="F22853" s="2"/>
      <c r="G22853" s="2"/>
      <c r="H22853" s="2"/>
    </row>
    <row r="22854" spans="2:8">
      <c r="B22854" s="2" t="s">
        <v>23302</v>
      </c>
      <c r="C22854" s="2">
        <v>33</v>
      </c>
      <c r="D22854" s="2" t="s">
        <v>451</v>
      </c>
      <c r="E22854" s="2"/>
      <c r="F22854" s="2"/>
      <c r="G22854" s="2"/>
      <c r="H22854" s="2"/>
    </row>
    <row r="22855" spans="2:8">
      <c r="B22855" s="2" t="s">
        <v>23303</v>
      </c>
      <c r="C22855" s="2">
        <v>30</v>
      </c>
      <c r="D22855" s="2" t="s">
        <v>451</v>
      </c>
      <c r="E22855" s="2"/>
      <c r="F22855" s="2"/>
      <c r="G22855" s="2"/>
      <c r="H22855" s="2"/>
    </row>
    <row r="22856" spans="2:8">
      <c r="B22856" s="2" t="s">
        <v>23304</v>
      </c>
      <c r="C22856" s="2">
        <v>27</v>
      </c>
      <c r="D22856" s="2" t="s">
        <v>451</v>
      </c>
      <c r="E22856" s="2"/>
      <c r="F22856" s="2"/>
      <c r="G22856" s="2"/>
      <c r="H22856" s="2"/>
    </row>
    <row r="22857" spans="2:8">
      <c r="B22857" s="2" t="s">
        <v>23305</v>
      </c>
      <c r="C22857" s="2">
        <v>22</v>
      </c>
      <c r="D22857" s="2" t="s">
        <v>451</v>
      </c>
      <c r="E22857" s="2"/>
      <c r="F22857" s="2"/>
      <c r="G22857" s="2"/>
      <c r="H22857" s="2"/>
    </row>
    <row r="22858" spans="2:8">
      <c r="B22858" s="2" t="s">
        <v>23306</v>
      </c>
      <c r="C22858" s="2">
        <v>27</v>
      </c>
      <c r="D22858" s="2" t="s">
        <v>451</v>
      </c>
      <c r="E22858" s="2"/>
      <c r="F22858" s="2"/>
      <c r="G22858" s="2"/>
      <c r="H22858" s="2"/>
    </row>
    <row r="22859" spans="2:8">
      <c r="B22859" s="2" t="s">
        <v>23307</v>
      </c>
      <c r="C22859" s="2">
        <v>29</v>
      </c>
      <c r="D22859" s="2" t="s">
        <v>451</v>
      </c>
      <c r="E22859" s="2"/>
      <c r="F22859" s="2"/>
      <c r="G22859" s="2"/>
      <c r="H22859" s="2"/>
    </row>
    <row r="22860" spans="2:8">
      <c r="B22860" s="2" t="s">
        <v>23308</v>
      </c>
      <c r="C22860" s="2">
        <v>28</v>
      </c>
      <c r="D22860" s="2" t="s">
        <v>451</v>
      </c>
      <c r="E22860" s="2"/>
      <c r="F22860" s="2"/>
      <c r="G22860" s="2"/>
      <c r="H22860" s="2"/>
    </row>
    <row r="22861" spans="2:8">
      <c r="B22861" s="2" t="s">
        <v>23309</v>
      </c>
      <c r="C22861" s="2">
        <v>27</v>
      </c>
      <c r="D22861" s="2" t="s">
        <v>451</v>
      </c>
      <c r="E22861" s="2"/>
      <c r="F22861" s="2"/>
      <c r="G22861" s="2"/>
      <c r="H22861" s="2"/>
    </row>
    <row r="22862" spans="2:8">
      <c r="B22862" s="2" t="s">
        <v>23310</v>
      </c>
      <c r="C22862" s="2">
        <v>24</v>
      </c>
      <c r="D22862" s="2" t="s">
        <v>451</v>
      </c>
      <c r="E22862" s="2"/>
      <c r="F22862" s="2"/>
      <c r="G22862" s="2"/>
      <c r="H22862" s="2"/>
    </row>
    <row r="22863" spans="2:8">
      <c r="B22863" s="2" t="s">
        <v>23311</v>
      </c>
      <c r="C22863" s="2">
        <v>21</v>
      </c>
      <c r="D22863" s="2" t="s">
        <v>451</v>
      </c>
      <c r="E22863" s="2"/>
      <c r="F22863" s="2"/>
      <c r="G22863" s="2"/>
      <c r="H22863" s="2"/>
    </row>
    <row r="22864" spans="2:8">
      <c r="B22864" s="2" t="s">
        <v>23312</v>
      </c>
      <c r="C22864" s="2">
        <v>19</v>
      </c>
      <c r="D22864" s="2" t="s">
        <v>451</v>
      </c>
      <c r="E22864" s="2"/>
      <c r="F22864" s="2"/>
      <c r="G22864" s="2"/>
      <c r="H22864" s="2"/>
    </row>
    <row r="22865" spans="2:8">
      <c r="B22865" s="2" t="s">
        <v>23313</v>
      </c>
      <c r="C22865" s="2">
        <v>12</v>
      </c>
      <c r="D22865" s="2" t="s">
        <v>451</v>
      </c>
      <c r="E22865" s="2"/>
      <c r="F22865" s="2"/>
      <c r="G22865" s="2"/>
      <c r="H22865" s="2"/>
    </row>
    <row r="22866" spans="2:8">
      <c r="B22866" s="2" t="s">
        <v>23314</v>
      </c>
      <c r="C22866" s="2">
        <v>36</v>
      </c>
      <c r="D22866" s="2" t="s">
        <v>451</v>
      </c>
      <c r="E22866" s="2"/>
      <c r="F22866" s="2"/>
      <c r="G22866" s="2"/>
      <c r="H22866" s="2"/>
    </row>
    <row r="22867" spans="2:8">
      <c r="B22867" s="2" t="s">
        <v>23315</v>
      </c>
      <c r="C22867" s="2">
        <v>43</v>
      </c>
      <c r="D22867" s="2" t="s">
        <v>451</v>
      </c>
      <c r="E22867" s="2"/>
      <c r="F22867" s="2"/>
      <c r="G22867" s="2"/>
      <c r="H22867" s="2"/>
    </row>
    <row r="22868" spans="2:8">
      <c r="B22868" s="2" t="s">
        <v>23316</v>
      </c>
      <c r="C22868" s="2">
        <v>43</v>
      </c>
      <c r="D22868" s="2" t="s">
        <v>451</v>
      </c>
      <c r="E22868" s="2"/>
      <c r="F22868" s="2"/>
      <c r="G22868" s="2"/>
      <c r="H22868" s="2"/>
    </row>
    <row r="22869" spans="2:8">
      <c r="B22869" s="2" t="s">
        <v>23317</v>
      </c>
      <c r="C22869" s="2">
        <v>38</v>
      </c>
      <c r="D22869" s="2" t="s">
        <v>451</v>
      </c>
      <c r="E22869" s="2"/>
      <c r="F22869" s="2"/>
      <c r="G22869" s="2"/>
      <c r="H22869" s="2"/>
    </row>
    <row r="22870" spans="2:8">
      <c r="B22870" s="2" t="s">
        <v>23318</v>
      </c>
      <c r="C22870" s="2">
        <v>29</v>
      </c>
      <c r="D22870" s="2" t="s">
        <v>451</v>
      </c>
      <c r="E22870" s="2"/>
      <c r="F22870" s="2"/>
      <c r="G22870" s="2"/>
      <c r="H22870" s="2"/>
    </row>
    <row r="22871" spans="2:8">
      <c r="B22871" s="2" t="s">
        <v>23319</v>
      </c>
      <c r="C22871" s="2">
        <v>20</v>
      </c>
      <c r="D22871" s="2" t="s">
        <v>451</v>
      </c>
      <c r="E22871" s="2"/>
      <c r="F22871" s="2"/>
      <c r="G22871" s="2"/>
      <c r="H22871" s="2"/>
    </row>
    <row r="22872" spans="2:8">
      <c r="B22872" s="2" t="s">
        <v>23320</v>
      </c>
      <c r="C22872" s="2">
        <v>10</v>
      </c>
      <c r="D22872" s="2" t="s">
        <v>451</v>
      </c>
      <c r="E22872" s="2"/>
      <c r="F22872" s="2"/>
      <c r="G22872" s="2"/>
      <c r="H22872" s="2"/>
    </row>
    <row r="22873" spans="2:8">
      <c r="B22873" s="2" t="s">
        <v>23321</v>
      </c>
      <c r="C22873" s="2">
        <v>26</v>
      </c>
      <c r="D22873" s="2" t="s">
        <v>451</v>
      </c>
      <c r="E22873" s="2"/>
      <c r="F22873" s="2"/>
      <c r="G22873" s="2"/>
      <c r="H22873" s="2"/>
    </row>
    <row r="22874" spans="2:8">
      <c r="B22874" s="2" t="s">
        <v>23322</v>
      </c>
      <c r="C22874" s="2">
        <v>27</v>
      </c>
      <c r="D22874" s="2" t="s">
        <v>451</v>
      </c>
      <c r="E22874" s="2"/>
      <c r="F22874" s="2"/>
      <c r="G22874" s="2"/>
      <c r="H22874" s="2"/>
    </row>
    <row r="22875" spans="2:8">
      <c r="B22875" s="2" t="s">
        <v>23323</v>
      </c>
      <c r="C22875" s="2">
        <v>27</v>
      </c>
      <c r="D22875" s="2" t="s">
        <v>451</v>
      </c>
      <c r="E22875" s="2"/>
      <c r="F22875" s="2"/>
      <c r="G22875" s="2"/>
      <c r="H22875" s="2"/>
    </row>
    <row r="22876" spans="2:8">
      <c r="B22876" s="2" t="s">
        <v>23324</v>
      </c>
      <c r="C22876" s="2">
        <v>27</v>
      </c>
      <c r="D22876" s="2" t="s">
        <v>451</v>
      </c>
      <c r="E22876" s="2"/>
      <c r="F22876" s="2"/>
      <c r="G22876" s="2"/>
      <c r="H22876" s="2"/>
    </row>
    <row r="22877" spans="2:8">
      <c r="B22877" s="2" t="s">
        <v>23325</v>
      </c>
      <c r="C22877" s="2">
        <v>26</v>
      </c>
      <c r="D22877" s="2" t="s">
        <v>451</v>
      </c>
      <c r="E22877" s="2"/>
      <c r="F22877" s="2"/>
      <c r="G22877" s="2"/>
      <c r="H22877" s="2"/>
    </row>
    <row r="22878" spans="2:8">
      <c r="B22878" s="2" t="s">
        <v>23326</v>
      </c>
      <c r="C22878" s="2">
        <v>24</v>
      </c>
      <c r="D22878" s="2" t="s">
        <v>451</v>
      </c>
      <c r="E22878" s="2"/>
      <c r="F22878" s="2"/>
      <c r="G22878" s="2"/>
      <c r="H22878" s="2"/>
    </row>
    <row r="22879" spans="2:8">
      <c r="B22879" s="2" t="s">
        <v>23327</v>
      </c>
      <c r="C22879" s="2">
        <v>18</v>
      </c>
      <c r="D22879" s="2" t="s">
        <v>451</v>
      </c>
      <c r="E22879" s="2"/>
      <c r="F22879" s="2"/>
      <c r="G22879" s="2"/>
      <c r="H22879" s="2"/>
    </row>
    <row r="22880" spans="2:8">
      <c r="B22880" s="2" t="s">
        <v>23328</v>
      </c>
      <c r="C22880" s="2">
        <v>9</v>
      </c>
      <c r="D22880" s="2" t="s">
        <v>451</v>
      </c>
      <c r="E22880" s="2"/>
      <c r="F22880" s="2"/>
      <c r="G22880" s="2"/>
      <c r="H22880" s="2"/>
    </row>
    <row r="22881" spans="2:8">
      <c r="B22881" s="2" t="s">
        <v>23329</v>
      </c>
      <c r="C22881" s="2">
        <v>29</v>
      </c>
      <c r="D22881" s="2" t="s">
        <v>451</v>
      </c>
      <c r="E22881" s="2"/>
      <c r="F22881" s="2"/>
      <c r="G22881" s="2"/>
      <c r="H22881" s="2"/>
    </row>
    <row r="22882" spans="2:8">
      <c r="B22882" s="2" t="s">
        <v>23330</v>
      </c>
      <c r="C22882" s="2">
        <v>30</v>
      </c>
      <c r="D22882" s="2" t="s">
        <v>451</v>
      </c>
      <c r="E22882" s="2"/>
      <c r="F22882" s="2"/>
      <c r="G22882" s="2"/>
      <c r="H22882" s="2"/>
    </row>
    <row r="22883" spans="2:8">
      <c r="B22883" s="2" t="s">
        <v>23331</v>
      </c>
      <c r="C22883" s="2">
        <v>30</v>
      </c>
      <c r="D22883" s="2" t="s">
        <v>451</v>
      </c>
      <c r="E22883" s="2"/>
      <c r="F22883" s="2"/>
      <c r="G22883" s="2"/>
      <c r="H22883" s="2"/>
    </row>
    <row r="22884" spans="2:8">
      <c r="B22884" s="2" t="s">
        <v>23332</v>
      </c>
      <c r="C22884" s="2">
        <v>29</v>
      </c>
      <c r="D22884" s="2" t="s">
        <v>451</v>
      </c>
      <c r="E22884" s="2"/>
      <c r="F22884" s="2"/>
      <c r="G22884" s="2"/>
      <c r="H22884" s="2"/>
    </row>
    <row r="22885" spans="2:8">
      <c r="B22885" s="2" t="s">
        <v>23333</v>
      </c>
      <c r="C22885" s="2">
        <v>19</v>
      </c>
      <c r="D22885" s="2" t="s">
        <v>451</v>
      </c>
      <c r="E22885" s="2"/>
      <c r="F22885" s="2"/>
      <c r="G22885" s="2"/>
      <c r="H22885" s="2"/>
    </row>
    <row r="22886" spans="2:8">
      <c r="B22886" s="2" t="s">
        <v>23334</v>
      </c>
      <c r="C22886" s="2">
        <v>21</v>
      </c>
      <c r="D22886" s="2" t="s">
        <v>451</v>
      </c>
      <c r="E22886" s="2"/>
      <c r="F22886" s="2"/>
      <c r="G22886" s="2"/>
      <c r="H22886" s="2"/>
    </row>
    <row r="22887" spans="2:8">
      <c r="B22887" s="2" t="s">
        <v>23335</v>
      </c>
      <c r="C22887" s="2">
        <v>20</v>
      </c>
      <c r="D22887" s="2" t="s">
        <v>451</v>
      </c>
      <c r="E22887" s="2"/>
      <c r="F22887" s="2"/>
      <c r="G22887" s="2"/>
      <c r="H22887" s="2"/>
    </row>
    <row r="22888" spans="2:8">
      <c r="B22888" s="2" t="s">
        <v>23336</v>
      </c>
      <c r="C22888" s="2">
        <v>21</v>
      </c>
      <c r="D22888" s="2" t="s">
        <v>451</v>
      </c>
      <c r="E22888" s="2"/>
      <c r="F22888" s="2"/>
      <c r="G22888" s="2"/>
      <c r="H22888" s="2"/>
    </row>
    <row r="22889" spans="2:8">
      <c r="B22889" s="2" t="s">
        <v>23337</v>
      </c>
      <c r="C22889" s="2">
        <v>18</v>
      </c>
      <c r="D22889" s="2" t="s">
        <v>451</v>
      </c>
      <c r="E22889" s="2"/>
      <c r="F22889" s="2"/>
      <c r="G22889" s="2"/>
      <c r="H22889" s="2"/>
    </row>
    <row r="22890" spans="2:8">
      <c r="B22890" s="2" t="s">
        <v>23338</v>
      </c>
      <c r="C22890" s="2">
        <v>16</v>
      </c>
      <c r="D22890" s="2" t="s">
        <v>451</v>
      </c>
      <c r="E22890" s="2"/>
      <c r="F22890" s="2"/>
      <c r="G22890" s="2"/>
      <c r="H22890" s="2"/>
    </row>
    <row r="22891" spans="2:8">
      <c r="B22891" s="2" t="s">
        <v>23339</v>
      </c>
      <c r="C22891" s="2">
        <v>17</v>
      </c>
      <c r="D22891" s="2" t="s">
        <v>451</v>
      </c>
      <c r="E22891" s="2"/>
      <c r="F22891" s="2"/>
      <c r="G22891" s="2"/>
      <c r="H22891" s="2"/>
    </row>
    <row r="22892" spans="2:8">
      <c r="B22892" s="2" t="s">
        <v>23340</v>
      </c>
      <c r="C22892" s="2">
        <v>17</v>
      </c>
      <c r="D22892" s="2" t="s">
        <v>451</v>
      </c>
      <c r="E22892" s="2"/>
      <c r="F22892" s="2"/>
      <c r="G22892" s="2"/>
      <c r="H22892" s="2"/>
    </row>
    <row r="22893" spans="2:8">
      <c r="B22893" s="2" t="s">
        <v>23341</v>
      </c>
      <c r="C22893" s="2">
        <v>20</v>
      </c>
      <c r="D22893" s="2" t="s">
        <v>451</v>
      </c>
      <c r="E22893" s="2"/>
      <c r="F22893" s="2"/>
      <c r="G22893" s="2"/>
      <c r="H22893" s="2"/>
    </row>
    <row r="22894" spans="2:8">
      <c r="B22894" s="2" t="s">
        <v>23342</v>
      </c>
      <c r="C22894" s="2">
        <v>15</v>
      </c>
      <c r="D22894" s="2" t="s">
        <v>451</v>
      </c>
      <c r="E22894" s="2"/>
      <c r="F22894" s="2"/>
      <c r="G22894" s="2"/>
      <c r="H22894" s="2"/>
    </row>
    <row r="22895" spans="2:8">
      <c r="B22895" s="2" t="s">
        <v>23343</v>
      </c>
      <c r="C22895" s="2">
        <v>10</v>
      </c>
      <c r="D22895" s="2" t="s">
        <v>451</v>
      </c>
      <c r="E22895" s="2"/>
      <c r="F22895" s="2"/>
      <c r="G22895" s="2"/>
      <c r="H22895" s="2"/>
    </row>
    <row r="22896" spans="2:8">
      <c r="B22896" s="2" t="s">
        <v>23344</v>
      </c>
      <c r="C22896" s="2">
        <v>34</v>
      </c>
      <c r="D22896" s="2" t="s">
        <v>19</v>
      </c>
      <c r="E22896" s="2"/>
      <c r="F22896" s="2"/>
      <c r="G22896" s="2"/>
      <c r="H22896" s="2"/>
    </row>
    <row r="22897" spans="2:8">
      <c r="B22897" s="2" t="s">
        <v>23345</v>
      </c>
      <c r="C22897" s="2">
        <v>32</v>
      </c>
      <c r="D22897" s="2" t="s">
        <v>19</v>
      </c>
      <c r="E22897" s="2"/>
      <c r="F22897" s="2"/>
      <c r="G22897" s="2"/>
      <c r="H22897" s="2"/>
    </row>
    <row r="22898" spans="2:8">
      <c r="B22898" s="2" t="s">
        <v>23346</v>
      </c>
      <c r="C22898" s="2">
        <v>36</v>
      </c>
      <c r="D22898" s="2" t="s">
        <v>451</v>
      </c>
      <c r="E22898" s="2"/>
      <c r="F22898" s="2"/>
      <c r="G22898" s="2"/>
      <c r="H22898" s="2"/>
    </row>
    <row r="22899" spans="2:8">
      <c r="B22899" s="2" t="s">
        <v>23347</v>
      </c>
      <c r="C22899" s="2">
        <v>37</v>
      </c>
      <c r="D22899" s="2" t="s">
        <v>451</v>
      </c>
      <c r="E22899" s="2"/>
      <c r="F22899" s="2"/>
      <c r="G22899" s="2"/>
      <c r="H22899" s="2"/>
    </row>
    <row r="22900" spans="2:8">
      <c r="B22900" s="2" t="s">
        <v>23348</v>
      </c>
      <c r="C22900" s="2">
        <v>37</v>
      </c>
      <c r="D22900" s="2" t="s">
        <v>451</v>
      </c>
      <c r="E22900" s="2"/>
      <c r="F22900" s="2"/>
      <c r="G22900" s="2"/>
      <c r="H22900" s="2"/>
    </row>
    <row r="22901" spans="2:8">
      <c r="B22901" s="2" t="s">
        <v>23349</v>
      </c>
      <c r="C22901" s="2">
        <v>36</v>
      </c>
      <c r="D22901" s="2" t="s">
        <v>451</v>
      </c>
      <c r="E22901" s="2"/>
      <c r="F22901" s="2"/>
      <c r="G22901" s="2"/>
      <c r="H22901" s="2"/>
    </row>
    <row r="22902" spans="2:8">
      <c r="B22902" s="2" t="s">
        <v>23350</v>
      </c>
      <c r="C22902" s="2">
        <v>33</v>
      </c>
      <c r="D22902" s="2" t="s">
        <v>451</v>
      </c>
      <c r="E22902" s="2"/>
      <c r="F22902" s="2"/>
      <c r="G22902" s="2"/>
      <c r="H22902" s="2"/>
    </row>
    <row r="22903" spans="2:8">
      <c r="B22903" s="2" t="s">
        <v>23351</v>
      </c>
      <c r="C22903" s="2">
        <v>22</v>
      </c>
      <c r="D22903" s="2" t="s">
        <v>451</v>
      </c>
      <c r="E22903" s="2"/>
      <c r="F22903" s="2"/>
      <c r="G22903" s="2"/>
      <c r="H22903" s="2"/>
    </row>
    <row r="22904" spans="2:8">
      <c r="B22904" s="2" t="s">
        <v>23352</v>
      </c>
      <c r="C22904" s="2">
        <v>25</v>
      </c>
      <c r="D22904" s="2" t="s">
        <v>19</v>
      </c>
      <c r="E22904" s="2"/>
      <c r="F22904" s="2"/>
      <c r="G22904" s="2"/>
      <c r="H22904" s="2"/>
    </row>
    <row r="22905" spans="2:8">
      <c r="B22905" s="2" t="s">
        <v>23353</v>
      </c>
      <c r="C22905" s="2">
        <v>29</v>
      </c>
      <c r="D22905" s="2" t="s">
        <v>19</v>
      </c>
      <c r="E22905" s="2"/>
      <c r="F22905" s="2"/>
      <c r="G22905" s="2"/>
      <c r="H22905" s="2"/>
    </row>
    <row r="22906" spans="2:8">
      <c r="B22906" s="2" t="s">
        <v>23354</v>
      </c>
      <c r="C22906" s="2">
        <v>29</v>
      </c>
      <c r="D22906" s="2" t="s">
        <v>19</v>
      </c>
      <c r="E22906" s="2"/>
      <c r="F22906" s="2"/>
      <c r="G22906" s="2"/>
      <c r="H22906" s="2"/>
    </row>
    <row r="22907" spans="2:8">
      <c r="B22907" s="2" t="s">
        <v>23355</v>
      </c>
      <c r="C22907" s="2">
        <v>27</v>
      </c>
      <c r="D22907" s="2" t="s">
        <v>19</v>
      </c>
      <c r="E22907" s="2"/>
      <c r="F22907" s="2"/>
      <c r="G22907" s="2"/>
      <c r="H22907" s="2"/>
    </row>
    <row r="22908" spans="2:8">
      <c r="B22908" s="2" t="s">
        <v>23356</v>
      </c>
      <c r="C22908" s="2">
        <v>28</v>
      </c>
      <c r="D22908" s="2" t="s">
        <v>19</v>
      </c>
      <c r="E22908" s="2"/>
      <c r="F22908" s="2"/>
      <c r="G22908" s="2"/>
      <c r="H22908" s="2"/>
    </row>
    <row r="22909" spans="2:8">
      <c r="B22909" s="2" t="s">
        <v>23357</v>
      </c>
      <c r="C22909" s="2">
        <v>25</v>
      </c>
      <c r="D22909" s="2" t="s">
        <v>19</v>
      </c>
      <c r="E22909" s="2"/>
      <c r="F22909" s="2"/>
      <c r="G22909" s="2"/>
      <c r="H22909" s="2"/>
    </row>
    <row r="22910" spans="2:8">
      <c r="B22910" s="2" t="s">
        <v>23358</v>
      </c>
      <c r="C22910" s="2">
        <v>28</v>
      </c>
      <c r="D22910" s="2" t="s">
        <v>19</v>
      </c>
      <c r="E22910" s="2"/>
      <c r="F22910" s="2"/>
      <c r="G22910" s="2"/>
      <c r="H22910" s="2"/>
    </row>
    <row r="22911" spans="2:8">
      <c r="B22911" s="2" t="s">
        <v>23359</v>
      </c>
      <c r="C22911" s="2">
        <v>24</v>
      </c>
      <c r="D22911" s="2" t="s">
        <v>19</v>
      </c>
      <c r="E22911" s="2"/>
      <c r="F22911" s="2"/>
      <c r="G22911" s="2"/>
      <c r="H22911" s="2"/>
    </row>
    <row r="22912" spans="2:8">
      <c r="B22912" s="2" t="s">
        <v>23360</v>
      </c>
      <c r="C22912" s="2">
        <v>29</v>
      </c>
      <c r="D22912" s="2" t="s">
        <v>19</v>
      </c>
      <c r="E22912" s="2"/>
      <c r="F22912" s="2"/>
      <c r="G22912" s="2"/>
      <c r="H22912" s="2"/>
    </row>
    <row r="22913" spans="2:8">
      <c r="B22913" s="2" t="s">
        <v>23361</v>
      </c>
      <c r="C22913" s="2">
        <v>31</v>
      </c>
      <c r="D22913" s="2" t="s">
        <v>19</v>
      </c>
      <c r="E22913" s="2"/>
      <c r="F22913" s="2"/>
      <c r="G22913" s="2"/>
      <c r="H22913" s="2"/>
    </row>
    <row r="22914" spans="2:8">
      <c r="B22914" s="2" t="s">
        <v>23362</v>
      </c>
      <c r="C22914" s="2">
        <v>33</v>
      </c>
      <c r="D22914" s="2" t="s">
        <v>19</v>
      </c>
      <c r="E22914" s="2"/>
      <c r="F22914" s="2"/>
      <c r="G22914" s="2"/>
      <c r="H22914" s="2"/>
    </row>
    <row r="22915" spans="2:8">
      <c r="B22915" s="2" t="s">
        <v>23363</v>
      </c>
      <c r="C22915" s="2">
        <v>36</v>
      </c>
      <c r="D22915" s="2" t="s">
        <v>19</v>
      </c>
      <c r="E22915" s="2"/>
      <c r="F22915" s="2"/>
      <c r="G22915" s="2"/>
      <c r="H22915" s="2"/>
    </row>
    <row r="22916" spans="2:8">
      <c r="B22916" s="2" t="s">
        <v>23364</v>
      </c>
      <c r="C22916" s="2">
        <v>36</v>
      </c>
      <c r="D22916" s="2" t="s">
        <v>19</v>
      </c>
      <c r="E22916" s="2"/>
      <c r="F22916" s="2"/>
      <c r="G22916" s="2"/>
      <c r="H22916" s="2"/>
    </row>
    <row r="22917" spans="2:8">
      <c r="B22917" s="2" t="s">
        <v>23365</v>
      </c>
      <c r="C22917" s="2">
        <v>36</v>
      </c>
      <c r="D22917" s="2" t="s">
        <v>19</v>
      </c>
      <c r="E22917" s="2"/>
      <c r="F22917" s="2"/>
      <c r="G22917" s="2"/>
      <c r="H22917" s="2"/>
    </row>
    <row r="22918" spans="2:8">
      <c r="B22918" s="2" t="s">
        <v>23366</v>
      </c>
      <c r="C22918" s="2">
        <v>28</v>
      </c>
      <c r="D22918" s="2" t="s">
        <v>451</v>
      </c>
      <c r="E22918" s="2"/>
      <c r="F22918" s="2"/>
      <c r="G22918" s="2"/>
      <c r="H22918" s="2"/>
    </row>
    <row r="22919" spans="2:8">
      <c r="B22919" s="2" t="s">
        <v>23367</v>
      </c>
      <c r="C22919" s="2">
        <v>29</v>
      </c>
      <c r="D22919" s="2" t="s">
        <v>451</v>
      </c>
      <c r="E22919" s="2"/>
      <c r="F22919" s="2"/>
      <c r="G22919" s="2"/>
      <c r="H22919" s="2"/>
    </row>
    <row r="22920" spans="2:8">
      <c r="B22920" s="2" t="s">
        <v>23368</v>
      </c>
      <c r="C22920" s="2">
        <v>31</v>
      </c>
      <c r="D22920" s="2" t="s">
        <v>451</v>
      </c>
      <c r="E22920" s="2"/>
      <c r="F22920" s="2"/>
      <c r="G22920" s="2"/>
      <c r="H22920" s="2"/>
    </row>
    <row r="22921" spans="2:8">
      <c r="B22921" s="2" t="s">
        <v>23369</v>
      </c>
      <c r="C22921" s="2">
        <v>33</v>
      </c>
      <c r="D22921" s="2" t="s">
        <v>451</v>
      </c>
      <c r="E22921" s="2"/>
      <c r="F22921" s="2"/>
      <c r="G22921" s="2"/>
      <c r="H22921" s="2"/>
    </row>
    <row r="22922" spans="2:8">
      <c r="B22922" s="2" t="s">
        <v>23370</v>
      </c>
      <c r="C22922" s="2">
        <v>33</v>
      </c>
      <c r="D22922" s="2" t="s">
        <v>451</v>
      </c>
      <c r="E22922" s="2"/>
      <c r="F22922" s="2"/>
      <c r="G22922" s="2"/>
      <c r="H22922" s="2"/>
    </row>
    <row r="22923" spans="2:8">
      <c r="B22923" s="2" t="s">
        <v>23371</v>
      </c>
      <c r="C22923" s="2">
        <v>26</v>
      </c>
      <c r="D22923" s="2" t="s">
        <v>451</v>
      </c>
      <c r="E22923" s="2"/>
      <c r="F22923" s="2"/>
      <c r="G22923" s="2"/>
      <c r="H22923" s="2"/>
    </row>
    <row r="22924" spans="2:8">
      <c r="B22924" s="2" t="s">
        <v>23372</v>
      </c>
      <c r="C22924" s="2">
        <v>13</v>
      </c>
      <c r="D22924" s="2" t="s">
        <v>451</v>
      </c>
      <c r="E22924" s="2"/>
      <c r="F22924" s="2"/>
      <c r="G22924" s="2"/>
      <c r="H22924" s="2"/>
    </row>
    <row r="22925" spans="2:8">
      <c r="B22925" s="2" t="s">
        <v>23373</v>
      </c>
      <c r="C22925" s="2">
        <v>13</v>
      </c>
      <c r="D22925" s="2" t="s">
        <v>451</v>
      </c>
      <c r="E22925" s="2"/>
      <c r="F22925" s="2"/>
      <c r="G22925" s="2"/>
      <c r="H22925" s="2"/>
    </row>
    <row r="22926" spans="2:8">
      <c r="B22926" s="2" t="s">
        <v>23374</v>
      </c>
      <c r="C22926" s="2">
        <v>13</v>
      </c>
      <c r="D22926" s="2" t="s">
        <v>451</v>
      </c>
      <c r="E22926" s="2"/>
      <c r="F22926" s="2"/>
      <c r="G22926" s="2"/>
      <c r="H22926" s="2"/>
    </row>
    <row r="22927" spans="2:8">
      <c r="B22927" s="2" t="s">
        <v>23375</v>
      </c>
      <c r="C22927" s="2">
        <v>13</v>
      </c>
      <c r="D22927" s="2" t="s">
        <v>451</v>
      </c>
      <c r="E22927" s="2"/>
      <c r="F22927" s="2"/>
      <c r="G22927" s="2"/>
      <c r="H22927" s="2"/>
    </row>
    <row r="22928" spans="2:8">
      <c r="B22928" s="2" t="s">
        <v>23376</v>
      </c>
      <c r="C22928" s="2">
        <v>34</v>
      </c>
      <c r="D22928" s="2" t="s">
        <v>451</v>
      </c>
      <c r="E22928" s="2"/>
      <c r="F22928" s="2"/>
      <c r="G22928" s="2"/>
      <c r="H22928" s="2"/>
    </row>
    <row r="22929" spans="2:8">
      <c r="B22929" s="2" t="s">
        <v>23377</v>
      </c>
      <c r="C22929" s="2">
        <v>34</v>
      </c>
      <c r="D22929" s="2" t="s">
        <v>451</v>
      </c>
      <c r="E22929" s="2"/>
      <c r="F22929" s="2"/>
      <c r="G22929" s="2"/>
      <c r="H22929" s="2"/>
    </row>
    <row r="22930" spans="2:8">
      <c r="B22930" s="2" t="s">
        <v>23378</v>
      </c>
      <c r="C22930" s="2">
        <v>33</v>
      </c>
      <c r="D22930" s="2" t="s">
        <v>451</v>
      </c>
      <c r="E22930" s="2"/>
      <c r="F22930" s="2"/>
      <c r="G22930" s="2"/>
      <c r="H22930" s="2"/>
    </row>
    <row r="22931" spans="2:8">
      <c r="B22931" s="2" t="s">
        <v>23379</v>
      </c>
      <c r="C22931" s="2">
        <v>31</v>
      </c>
      <c r="D22931" s="2" t="s">
        <v>451</v>
      </c>
      <c r="E22931" s="2"/>
      <c r="F22931" s="2"/>
      <c r="G22931" s="2"/>
      <c r="H22931" s="2"/>
    </row>
    <row r="22932" spans="2:8">
      <c r="B22932" s="2" t="s">
        <v>23380</v>
      </c>
      <c r="C22932" s="2">
        <v>30</v>
      </c>
      <c r="D22932" s="2" t="s">
        <v>451</v>
      </c>
      <c r="E22932" s="2"/>
      <c r="F22932" s="2"/>
      <c r="G22932" s="2"/>
      <c r="H22932" s="2"/>
    </row>
    <row r="22933" spans="2:8">
      <c r="B22933" s="2" t="s">
        <v>23381</v>
      </c>
      <c r="C22933" s="2">
        <v>24</v>
      </c>
      <c r="D22933" s="2" t="s">
        <v>451</v>
      </c>
      <c r="E22933" s="2"/>
      <c r="F22933" s="2"/>
      <c r="G22933" s="2"/>
      <c r="H22933" s="2"/>
    </row>
    <row r="22934" spans="2:8">
      <c r="B22934" s="2" t="s">
        <v>23382</v>
      </c>
      <c r="C22934" s="2">
        <v>17</v>
      </c>
      <c r="D22934" s="2" t="s">
        <v>451</v>
      </c>
      <c r="E22934" s="2"/>
      <c r="F22934" s="2"/>
      <c r="G22934" s="2"/>
      <c r="H22934" s="2"/>
    </row>
    <row r="22935" spans="2:8">
      <c r="B22935" s="2" t="s">
        <v>23383</v>
      </c>
      <c r="C22935" s="2">
        <v>43</v>
      </c>
      <c r="D22935" s="2" t="s">
        <v>451</v>
      </c>
      <c r="E22935" s="2"/>
      <c r="F22935" s="2"/>
      <c r="G22935" s="2"/>
      <c r="H22935" s="2"/>
    </row>
    <row r="22936" spans="2:8">
      <c r="B22936" s="2" t="s">
        <v>23384</v>
      </c>
      <c r="C22936" s="2">
        <v>43</v>
      </c>
      <c r="D22936" s="2" t="s">
        <v>451</v>
      </c>
      <c r="E22936" s="2"/>
      <c r="F22936" s="2"/>
      <c r="G22936" s="2"/>
      <c r="H22936" s="2"/>
    </row>
    <row r="22937" spans="2:8">
      <c r="B22937" s="2" t="s">
        <v>23385</v>
      </c>
      <c r="C22937" s="2">
        <v>41</v>
      </c>
      <c r="D22937" s="2" t="s">
        <v>451</v>
      </c>
      <c r="E22937" s="2"/>
      <c r="F22937" s="2"/>
      <c r="G22937" s="2"/>
      <c r="H22937" s="2"/>
    </row>
    <row r="22938" spans="2:8">
      <c r="B22938" s="2" t="s">
        <v>23386</v>
      </c>
      <c r="C22938" s="2">
        <v>38</v>
      </c>
      <c r="D22938" s="2" t="s">
        <v>451</v>
      </c>
      <c r="E22938" s="2"/>
      <c r="F22938" s="2"/>
      <c r="G22938" s="2"/>
      <c r="H22938" s="2"/>
    </row>
    <row r="22939" spans="2:8">
      <c r="B22939" s="2" t="s">
        <v>23387</v>
      </c>
      <c r="C22939" s="2">
        <v>33</v>
      </c>
      <c r="D22939" s="2" t="s">
        <v>451</v>
      </c>
      <c r="E22939" s="2"/>
      <c r="F22939" s="2"/>
      <c r="G22939" s="2"/>
      <c r="H22939" s="2"/>
    </row>
    <row r="22940" spans="2:8">
      <c r="B22940" s="2" t="s">
        <v>23388</v>
      </c>
      <c r="C22940" s="2">
        <v>27</v>
      </c>
      <c r="D22940" s="2" t="s">
        <v>451</v>
      </c>
      <c r="E22940" s="2"/>
      <c r="F22940" s="2"/>
      <c r="G22940" s="2"/>
      <c r="H22940" s="2"/>
    </row>
    <row r="22941" spans="2:8">
      <c r="B22941" s="2" t="s">
        <v>23389</v>
      </c>
      <c r="C22941" s="2">
        <v>29</v>
      </c>
      <c r="D22941" s="2" t="s">
        <v>451</v>
      </c>
      <c r="E22941" s="2"/>
      <c r="F22941" s="2"/>
      <c r="G22941" s="2"/>
      <c r="H22941" s="2"/>
    </row>
    <row r="22942" spans="2:8">
      <c r="B22942" s="2" t="s">
        <v>23390</v>
      </c>
      <c r="C22942" s="2">
        <v>29</v>
      </c>
      <c r="D22942" s="2" t="s">
        <v>451</v>
      </c>
      <c r="E22942" s="2"/>
      <c r="F22942" s="2"/>
      <c r="G22942" s="2"/>
      <c r="H22942" s="2"/>
    </row>
    <row r="22943" spans="2:8">
      <c r="B22943" s="2" t="s">
        <v>23391</v>
      </c>
      <c r="C22943" s="2">
        <v>29</v>
      </c>
      <c r="D22943" s="2" t="s">
        <v>451</v>
      </c>
      <c r="E22943" s="2"/>
      <c r="F22943" s="2"/>
      <c r="G22943" s="2"/>
      <c r="H22943" s="2"/>
    </row>
    <row r="22944" spans="2:8">
      <c r="B22944" s="2" t="s">
        <v>23392</v>
      </c>
      <c r="C22944" s="2">
        <v>27</v>
      </c>
      <c r="D22944" s="2" t="s">
        <v>451</v>
      </c>
      <c r="E22944" s="2"/>
      <c r="F22944" s="2"/>
      <c r="G22944" s="2"/>
      <c r="H22944" s="2"/>
    </row>
    <row r="22945" spans="2:8">
      <c r="B22945" s="2" t="s">
        <v>23393</v>
      </c>
      <c r="C22945" s="2">
        <v>26</v>
      </c>
      <c r="D22945" s="2" t="s">
        <v>451</v>
      </c>
      <c r="E22945" s="2"/>
      <c r="F22945" s="2"/>
      <c r="G22945" s="2"/>
      <c r="H22945" s="2"/>
    </row>
    <row r="22946" spans="2:8">
      <c r="B22946" s="2" t="s">
        <v>23394</v>
      </c>
      <c r="C22946" s="2">
        <v>22</v>
      </c>
      <c r="D22946" s="2" t="s">
        <v>451</v>
      </c>
      <c r="E22946" s="2"/>
      <c r="F22946" s="2"/>
      <c r="G22946" s="2"/>
      <c r="H22946" s="2"/>
    </row>
    <row r="22947" spans="2:8">
      <c r="B22947" s="2" t="s">
        <v>23395</v>
      </c>
      <c r="C22947" s="2">
        <v>17</v>
      </c>
      <c r="D22947" s="2" t="s">
        <v>451</v>
      </c>
      <c r="E22947" s="2"/>
      <c r="F22947" s="2"/>
      <c r="G22947" s="2"/>
      <c r="H22947" s="2"/>
    </row>
    <row r="22948" spans="2:8">
      <c r="B22948" s="2" t="s">
        <v>23396</v>
      </c>
      <c r="C22948" s="2">
        <v>9</v>
      </c>
      <c r="D22948" s="2" t="s">
        <v>451</v>
      </c>
      <c r="E22948" s="2"/>
      <c r="F22948" s="2"/>
      <c r="G22948" s="2"/>
      <c r="H22948" s="2"/>
    </row>
    <row r="22949" spans="2:8">
      <c r="B22949" s="2" t="s">
        <v>23397</v>
      </c>
      <c r="C22949" s="2">
        <v>17</v>
      </c>
      <c r="D22949" s="2" t="s">
        <v>451</v>
      </c>
      <c r="E22949" s="2"/>
      <c r="F22949" s="2"/>
      <c r="G22949" s="2"/>
      <c r="H22949" s="2"/>
    </row>
    <row r="22950" spans="2:8">
      <c r="B22950" s="2" t="s">
        <v>23398</v>
      </c>
      <c r="C22950" s="2">
        <v>17</v>
      </c>
      <c r="D22950" s="2" t="s">
        <v>451</v>
      </c>
      <c r="E22950" s="2"/>
      <c r="F22950" s="2"/>
      <c r="G22950" s="2"/>
      <c r="H22950" s="2"/>
    </row>
    <row r="22951" spans="2:8">
      <c r="B22951" s="2" t="s">
        <v>23399</v>
      </c>
      <c r="C22951" s="2">
        <v>17</v>
      </c>
      <c r="D22951" s="2" t="s">
        <v>451</v>
      </c>
      <c r="E22951" s="2"/>
      <c r="F22951" s="2"/>
      <c r="G22951" s="2"/>
      <c r="H22951" s="2"/>
    </row>
    <row r="22952" spans="2:8">
      <c r="B22952" s="2" t="s">
        <v>23400</v>
      </c>
      <c r="C22952" s="2">
        <v>16</v>
      </c>
      <c r="D22952" s="2" t="s">
        <v>451</v>
      </c>
      <c r="E22952" s="2"/>
      <c r="F22952" s="2"/>
      <c r="G22952" s="2"/>
      <c r="H22952" s="2"/>
    </row>
    <row r="22953" spans="2:8">
      <c r="B22953" s="2" t="s">
        <v>23401</v>
      </c>
      <c r="C22953" s="2">
        <v>15</v>
      </c>
      <c r="D22953" s="2" t="s">
        <v>451</v>
      </c>
      <c r="E22953" s="2"/>
      <c r="F22953" s="2"/>
      <c r="G22953" s="2"/>
      <c r="H22953" s="2"/>
    </row>
    <row r="22954" spans="2:8">
      <c r="B22954" s="2" t="s">
        <v>23402</v>
      </c>
      <c r="C22954" s="2">
        <v>13</v>
      </c>
      <c r="D22954" s="2" t="s">
        <v>19</v>
      </c>
      <c r="E22954" s="2"/>
      <c r="F22954" s="2"/>
      <c r="G22954" s="2"/>
      <c r="H22954" s="2"/>
    </row>
    <row r="22955" spans="2:8">
      <c r="B22955" s="2" t="s">
        <v>23403</v>
      </c>
      <c r="C22955" s="2">
        <v>33</v>
      </c>
      <c r="D22955" s="2" t="s">
        <v>451</v>
      </c>
      <c r="E22955" s="2"/>
      <c r="F22955" s="2"/>
      <c r="G22955" s="2"/>
      <c r="H22955" s="2"/>
    </row>
    <row r="22956" spans="2:8">
      <c r="B22956" s="2" t="s">
        <v>23404</v>
      </c>
      <c r="C22956" s="2">
        <v>35</v>
      </c>
      <c r="D22956" s="2" t="s">
        <v>451</v>
      </c>
      <c r="E22956" s="2"/>
      <c r="F22956" s="2"/>
      <c r="G22956" s="2"/>
      <c r="H22956" s="2"/>
    </row>
    <row r="22957" spans="2:8">
      <c r="B22957" s="2" t="s">
        <v>23405</v>
      </c>
      <c r="C22957" s="2">
        <v>35</v>
      </c>
      <c r="D22957" s="2" t="s">
        <v>451</v>
      </c>
      <c r="E22957" s="2"/>
      <c r="F22957" s="2"/>
      <c r="G22957" s="2"/>
      <c r="H22957" s="2"/>
    </row>
    <row r="22958" spans="2:8">
      <c r="B22958" s="2" t="s">
        <v>23406</v>
      </c>
      <c r="C22958" s="2">
        <v>34</v>
      </c>
      <c r="D22958" s="2" t="s">
        <v>451</v>
      </c>
      <c r="E22958" s="2"/>
      <c r="F22958" s="2"/>
      <c r="G22958" s="2"/>
      <c r="H22958" s="2"/>
    </row>
    <row r="22959" spans="2:8">
      <c r="B22959" s="2" t="s">
        <v>23407</v>
      </c>
      <c r="C22959" s="2">
        <v>29</v>
      </c>
      <c r="D22959" s="2" t="s">
        <v>451</v>
      </c>
      <c r="E22959" s="2"/>
      <c r="F22959" s="2"/>
      <c r="G22959" s="2"/>
      <c r="H22959" s="2"/>
    </row>
    <row r="22960" spans="2:8">
      <c r="B22960" s="2" t="s">
        <v>23408</v>
      </c>
      <c r="C22960" s="2">
        <v>21</v>
      </c>
      <c r="D22960" s="2" t="s">
        <v>451</v>
      </c>
      <c r="E22960" s="2"/>
      <c r="F22960" s="2"/>
      <c r="G22960" s="2"/>
      <c r="H22960" s="2"/>
    </row>
    <row r="22961" spans="2:8">
      <c r="B22961" s="2" t="s">
        <v>23409</v>
      </c>
      <c r="C22961" s="2">
        <v>15</v>
      </c>
      <c r="D22961" s="2" t="s">
        <v>19</v>
      </c>
      <c r="E22961" s="2"/>
      <c r="F22961" s="2"/>
      <c r="G22961" s="2"/>
      <c r="H22961" s="2"/>
    </row>
    <row r="22962" spans="2:8">
      <c r="B22962" s="2" t="s">
        <v>23410</v>
      </c>
      <c r="C22962" s="2">
        <v>35</v>
      </c>
      <c r="D22962" s="2" t="s">
        <v>451</v>
      </c>
      <c r="E22962" s="2"/>
      <c r="F22962" s="2"/>
      <c r="G22962" s="2"/>
      <c r="H22962" s="2"/>
    </row>
    <row r="22963" spans="2:8">
      <c r="B22963" s="2" t="s">
        <v>23411</v>
      </c>
      <c r="C22963" s="2">
        <v>34</v>
      </c>
      <c r="D22963" s="2" t="s">
        <v>451</v>
      </c>
      <c r="E22963" s="2"/>
      <c r="F22963" s="2"/>
      <c r="G22963" s="2"/>
      <c r="H22963" s="2"/>
    </row>
    <row r="22964" spans="2:8">
      <c r="B22964" s="2" t="s">
        <v>23412</v>
      </c>
      <c r="C22964" s="2">
        <v>35</v>
      </c>
      <c r="D22964" s="2" t="s">
        <v>451</v>
      </c>
      <c r="E22964" s="2"/>
      <c r="F22964" s="2"/>
      <c r="G22964" s="2"/>
      <c r="H22964" s="2"/>
    </row>
    <row r="22965" spans="2:8">
      <c r="B22965" s="2" t="s">
        <v>23413</v>
      </c>
      <c r="C22965" s="2">
        <v>34</v>
      </c>
      <c r="D22965" s="2" t="s">
        <v>451</v>
      </c>
      <c r="E22965" s="2"/>
      <c r="F22965" s="2"/>
      <c r="G22965" s="2"/>
      <c r="H22965" s="2"/>
    </row>
    <row r="22966" spans="2:8">
      <c r="B22966" s="2" t="s">
        <v>23414</v>
      </c>
      <c r="C22966" s="2">
        <v>31</v>
      </c>
      <c r="D22966" s="2" t="s">
        <v>451</v>
      </c>
      <c r="E22966" s="2"/>
      <c r="F22966" s="2"/>
      <c r="G22966" s="2"/>
      <c r="H22966" s="2"/>
    </row>
    <row r="22967" spans="2:8">
      <c r="B22967" s="2" t="s">
        <v>23415</v>
      </c>
      <c r="C22967" s="2">
        <v>24</v>
      </c>
      <c r="D22967" s="2" t="s">
        <v>451</v>
      </c>
      <c r="E22967" s="2"/>
      <c r="F22967" s="2"/>
      <c r="G22967" s="2"/>
      <c r="H22967" s="2"/>
    </row>
    <row r="22968" spans="2:8">
      <c r="B22968" s="2" t="s">
        <v>23416</v>
      </c>
      <c r="C22968" s="2">
        <v>19</v>
      </c>
      <c r="D22968" s="2" t="s">
        <v>451</v>
      </c>
      <c r="E22968" s="2"/>
      <c r="F22968" s="2"/>
      <c r="G22968" s="2"/>
      <c r="H22968" s="2"/>
    </row>
    <row r="22969" spans="2:8">
      <c r="B22969" s="2" t="s">
        <v>23417</v>
      </c>
      <c r="C22969" s="2">
        <v>7</v>
      </c>
      <c r="D22969" s="2" t="s">
        <v>451</v>
      </c>
      <c r="E22969" s="2"/>
      <c r="F22969" s="2"/>
      <c r="G22969" s="2"/>
      <c r="H22969" s="2"/>
    </row>
    <row r="22970" spans="2:8">
      <c r="B22970" s="2" t="s">
        <v>23418</v>
      </c>
      <c r="C22970" s="2">
        <v>37</v>
      </c>
      <c r="D22970" s="2" t="s">
        <v>451</v>
      </c>
      <c r="E22970" s="2"/>
      <c r="F22970" s="2"/>
      <c r="G22970" s="2"/>
      <c r="H22970" s="2"/>
    </row>
    <row r="22971" spans="2:8">
      <c r="B22971" s="2" t="s">
        <v>23419</v>
      </c>
      <c r="C22971" s="2">
        <v>36</v>
      </c>
      <c r="D22971" s="2" t="s">
        <v>451</v>
      </c>
      <c r="E22971" s="2"/>
      <c r="F22971" s="2"/>
      <c r="G22971" s="2"/>
      <c r="H22971" s="2"/>
    </row>
    <row r="22972" spans="2:8">
      <c r="B22972" s="2" t="s">
        <v>23420</v>
      </c>
      <c r="C22972" s="2">
        <v>33</v>
      </c>
      <c r="D22972" s="2" t="s">
        <v>451</v>
      </c>
      <c r="E22972" s="2"/>
      <c r="F22972" s="2"/>
      <c r="G22972" s="2"/>
      <c r="H22972" s="2"/>
    </row>
    <row r="22973" spans="2:8">
      <c r="B22973" s="2" t="s">
        <v>23421</v>
      </c>
      <c r="C22973" s="2">
        <v>29</v>
      </c>
      <c r="D22973" s="2" t="s">
        <v>451</v>
      </c>
      <c r="E22973" s="2"/>
      <c r="F22973" s="2"/>
      <c r="G22973" s="2"/>
      <c r="H22973" s="2"/>
    </row>
    <row r="22974" spans="2:8">
      <c r="B22974" s="2" t="s">
        <v>23422</v>
      </c>
      <c r="C22974" s="2">
        <v>27</v>
      </c>
      <c r="D22974" s="2" t="s">
        <v>451</v>
      </c>
      <c r="E22974" s="2"/>
      <c r="F22974" s="2"/>
      <c r="G22974" s="2"/>
      <c r="H22974" s="2"/>
    </row>
    <row r="22975" spans="2:8">
      <c r="B22975" s="2" t="s">
        <v>23423</v>
      </c>
      <c r="C22975" s="2">
        <v>20</v>
      </c>
      <c r="D22975" s="2" t="s">
        <v>451</v>
      </c>
      <c r="E22975" s="2"/>
      <c r="F22975" s="2"/>
      <c r="G22975" s="2"/>
      <c r="H22975" s="2"/>
    </row>
    <row r="22976" spans="2:8">
      <c r="B22976" s="2" t="s">
        <v>23424</v>
      </c>
      <c r="C22976" s="2">
        <v>15</v>
      </c>
      <c r="D22976" s="2" t="s">
        <v>19</v>
      </c>
      <c r="E22976" s="2"/>
      <c r="F22976" s="2"/>
      <c r="G22976" s="2"/>
      <c r="H22976" s="2"/>
    </row>
    <row r="22977" spans="2:8">
      <c r="B22977" s="2" t="s">
        <v>23425</v>
      </c>
      <c r="C22977" s="2">
        <v>20</v>
      </c>
      <c r="D22977" s="2" t="s">
        <v>19</v>
      </c>
      <c r="E22977" s="2"/>
      <c r="F22977" s="2"/>
      <c r="G22977" s="2"/>
      <c r="H22977" s="2"/>
    </row>
    <row r="22978" spans="2:8">
      <c r="B22978" s="2" t="s">
        <v>23426</v>
      </c>
      <c r="C22978" s="2">
        <v>25</v>
      </c>
      <c r="D22978" s="2" t="s">
        <v>19</v>
      </c>
      <c r="E22978" s="2"/>
      <c r="F22978" s="2"/>
      <c r="G22978" s="2"/>
      <c r="H22978" s="2"/>
    </row>
    <row r="22979" spans="2:8">
      <c r="B22979" s="2" t="s">
        <v>23427</v>
      </c>
      <c r="C22979" s="2">
        <v>26</v>
      </c>
      <c r="D22979" s="2" t="s">
        <v>19</v>
      </c>
      <c r="E22979" s="2"/>
      <c r="F22979" s="2"/>
      <c r="G22979" s="2"/>
      <c r="H22979" s="2"/>
    </row>
    <row r="22980" spans="2:8">
      <c r="B22980" s="2" t="s">
        <v>23428</v>
      </c>
      <c r="C22980" s="2">
        <v>26</v>
      </c>
      <c r="D22980" s="2" t="s">
        <v>19</v>
      </c>
      <c r="E22980" s="2"/>
      <c r="F22980" s="2"/>
      <c r="G22980" s="2"/>
      <c r="H22980" s="2"/>
    </row>
    <row r="22981" spans="2:8">
      <c r="B22981" s="2" t="s">
        <v>23429</v>
      </c>
      <c r="C22981" s="2">
        <v>26</v>
      </c>
      <c r="D22981" s="2" t="s">
        <v>19</v>
      </c>
      <c r="E22981" s="2"/>
      <c r="F22981" s="2"/>
      <c r="G22981" s="2"/>
      <c r="H22981" s="2"/>
    </row>
    <row r="22982" spans="2:8">
      <c r="B22982" s="2" t="s">
        <v>23430</v>
      </c>
      <c r="C22982" s="2">
        <v>26</v>
      </c>
      <c r="D22982" s="2" t="s">
        <v>19</v>
      </c>
      <c r="E22982" s="2"/>
      <c r="F22982" s="2"/>
      <c r="G22982" s="2"/>
      <c r="H22982" s="2"/>
    </row>
    <row r="22983" spans="2:8">
      <c r="B22983" s="2" t="s">
        <v>23431</v>
      </c>
      <c r="C22983" s="2">
        <v>25</v>
      </c>
      <c r="D22983" s="2" t="s">
        <v>19</v>
      </c>
      <c r="E22983" s="2"/>
      <c r="F22983" s="2"/>
      <c r="G22983" s="2"/>
      <c r="H22983" s="2"/>
    </row>
    <row r="22984" spans="2:8">
      <c r="B22984" s="2" t="s">
        <v>23432</v>
      </c>
      <c r="C22984" s="2">
        <v>24</v>
      </c>
      <c r="D22984" s="2" t="s">
        <v>19</v>
      </c>
      <c r="E22984" s="2"/>
      <c r="F22984" s="2"/>
      <c r="G22984" s="2"/>
      <c r="H22984" s="2"/>
    </row>
    <row r="22985" spans="2:8">
      <c r="B22985" s="2" t="s">
        <v>23433</v>
      </c>
      <c r="C22985" s="2">
        <v>29</v>
      </c>
      <c r="D22985" s="2" t="s">
        <v>19</v>
      </c>
      <c r="E22985" s="2"/>
      <c r="F22985" s="2"/>
      <c r="G22985" s="2"/>
      <c r="H22985" s="2"/>
    </row>
    <row r="22986" spans="2:8">
      <c r="B22986" s="2" t="s">
        <v>23434</v>
      </c>
      <c r="C22986" s="2">
        <v>39</v>
      </c>
      <c r="D22986" s="2" t="s">
        <v>19</v>
      </c>
      <c r="E22986" s="2"/>
      <c r="F22986" s="2"/>
      <c r="G22986" s="2"/>
      <c r="H22986" s="2"/>
    </row>
    <row r="22987" spans="2:8">
      <c r="B22987" s="2" t="s">
        <v>23435</v>
      </c>
      <c r="C22987" s="2">
        <v>41</v>
      </c>
      <c r="D22987" s="2" t="s">
        <v>19</v>
      </c>
      <c r="E22987" s="2"/>
      <c r="F22987" s="2"/>
      <c r="G22987" s="2"/>
      <c r="H22987" s="2"/>
    </row>
    <row r="22988" spans="2:8">
      <c r="B22988" s="2" t="s">
        <v>23436</v>
      </c>
      <c r="C22988" s="2">
        <v>36</v>
      </c>
      <c r="D22988" s="2" t="s">
        <v>19</v>
      </c>
      <c r="E22988" s="2"/>
      <c r="F22988" s="2"/>
      <c r="G22988" s="2"/>
      <c r="H22988" s="2"/>
    </row>
    <row r="22989" spans="2:8">
      <c r="B22989" s="2" t="s">
        <v>23437</v>
      </c>
      <c r="C22989" s="2">
        <v>33</v>
      </c>
      <c r="D22989" s="2" t="s">
        <v>19</v>
      </c>
      <c r="E22989" s="2"/>
      <c r="F22989" s="2"/>
      <c r="G22989" s="2"/>
      <c r="H22989" s="2"/>
    </row>
    <row r="22990" spans="2:8">
      <c r="B22990" s="2" t="s">
        <v>23438</v>
      </c>
      <c r="C22990" s="2">
        <v>29</v>
      </c>
      <c r="D22990" s="2" t="s">
        <v>19</v>
      </c>
      <c r="E22990" s="2"/>
      <c r="F22990" s="2"/>
      <c r="G22990" s="2"/>
      <c r="H22990" s="2"/>
    </row>
    <row r="22991" spans="2:8">
      <c r="B22991" s="2" t="s">
        <v>23439</v>
      </c>
      <c r="C22991" s="2">
        <v>27</v>
      </c>
      <c r="D22991" s="2" t="s">
        <v>451</v>
      </c>
      <c r="E22991" s="2"/>
      <c r="F22991" s="2"/>
      <c r="G22991" s="2"/>
      <c r="H22991" s="2"/>
    </row>
    <row r="22992" spans="2:8">
      <c r="B22992" s="2" t="s">
        <v>23440</v>
      </c>
      <c r="C22992" s="2">
        <v>31</v>
      </c>
      <c r="D22992" s="2" t="s">
        <v>451</v>
      </c>
      <c r="E22992" s="2"/>
      <c r="F22992" s="2"/>
      <c r="G22992" s="2"/>
      <c r="H22992" s="2"/>
    </row>
    <row r="22993" spans="2:8">
      <c r="B22993" s="2" t="s">
        <v>23441</v>
      </c>
      <c r="C22993" s="2">
        <v>32</v>
      </c>
      <c r="D22993" s="2" t="s">
        <v>451</v>
      </c>
      <c r="E22993" s="2"/>
      <c r="F22993" s="2"/>
      <c r="G22993" s="2"/>
      <c r="H22993" s="2"/>
    </row>
    <row r="22994" spans="2:8">
      <c r="B22994" s="2" t="s">
        <v>23442</v>
      </c>
      <c r="C22994" s="2">
        <v>31</v>
      </c>
      <c r="D22994" s="2" t="s">
        <v>451</v>
      </c>
      <c r="E22994" s="2"/>
      <c r="F22994" s="2"/>
      <c r="G22994" s="2"/>
      <c r="H22994" s="2"/>
    </row>
    <row r="22995" spans="2:8">
      <c r="B22995" s="2" t="s">
        <v>23443</v>
      </c>
      <c r="C22995" s="2">
        <v>29</v>
      </c>
      <c r="D22995" s="2" t="s">
        <v>451</v>
      </c>
      <c r="E22995" s="2"/>
      <c r="F22995" s="2"/>
      <c r="G22995" s="2"/>
      <c r="H22995" s="2"/>
    </row>
    <row r="22996" spans="2:8">
      <c r="B22996" s="2" t="s">
        <v>23444</v>
      </c>
      <c r="C22996" s="2">
        <v>26</v>
      </c>
      <c r="D22996" s="2" t="s">
        <v>451</v>
      </c>
      <c r="E22996" s="2"/>
      <c r="F22996" s="2"/>
      <c r="G22996" s="2"/>
      <c r="H22996" s="2"/>
    </row>
    <row r="22997" spans="2:8">
      <c r="B22997" s="2" t="s">
        <v>23445</v>
      </c>
      <c r="C22997" s="2">
        <v>14</v>
      </c>
      <c r="D22997" s="2" t="s">
        <v>19</v>
      </c>
      <c r="E22997" s="2"/>
      <c r="F22997" s="2"/>
      <c r="G22997" s="2"/>
      <c r="H22997" s="2"/>
    </row>
    <row r="22998" spans="2:8">
      <c r="B22998" s="2" t="s">
        <v>23446</v>
      </c>
      <c r="C22998" s="2">
        <v>33</v>
      </c>
      <c r="D22998" s="2" t="s">
        <v>19</v>
      </c>
      <c r="E22998" s="2"/>
      <c r="F22998" s="2"/>
      <c r="G22998" s="2"/>
      <c r="H22998" s="2"/>
    </row>
    <row r="22999" spans="2:8">
      <c r="B22999" s="2" t="s">
        <v>23447</v>
      </c>
      <c r="C22999" s="2">
        <v>38</v>
      </c>
      <c r="D22999" s="2" t="s">
        <v>19</v>
      </c>
      <c r="E22999" s="2"/>
      <c r="F22999" s="2"/>
      <c r="G22999" s="2"/>
      <c r="H22999" s="2"/>
    </row>
    <row r="23000" spans="2:8">
      <c r="B23000" s="2" t="s">
        <v>23448</v>
      </c>
      <c r="C23000" s="2">
        <v>41</v>
      </c>
      <c r="D23000" s="2" t="s">
        <v>19</v>
      </c>
      <c r="E23000" s="2"/>
      <c r="F23000" s="2"/>
      <c r="G23000" s="2"/>
      <c r="H23000" s="2"/>
    </row>
    <row r="23001" spans="2:8">
      <c r="B23001" s="2" t="s">
        <v>23449</v>
      </c>
      <c r="C23001" s="2">
        <v>39</v>
      </c>
      <c r="D23001" s="2" t="s">
        <v>19</v>
      </c>
      <c r="E23001" s="2"/>
      <c r="F23001" s="2"/>
      <c r="G23001" s="2"/>
      <c r="H23001" s="2"/>
    </row>
    <row r="23002" spans="2:8">
      <c r="B23002" s="2" t="s">
        <v>23450</v>
      </c>
      <c r="C23002" s="2">
        <v>36</v>
      </c>
      <c r="D23002" s="2" t="s">
        <v>19</v>
      </c>
      <c r="E23002" s="2"/>
      <c r="F23002" s="2"/>
      <c r="G23002" s="2"/>
      <c r="H23002" s="2"/>
    </row>
    <row r="23003" spans="2:8">
      <c r="B23003" s="2" t="s">
        <v>23451</v>
      </c>
      <c r="C23003" s="2">
        <v>19</v>
      </c>
      <c r="D23003" s="2" t="s">
        <v>19</v>
      </c>
      <c r="E23003" s="2"/>
      <c r="F23003" s="2"/>
      <c r="G23003" s="2"/>
      <c r="H23003" s="2"/>
    </row>
    <row r="23004" spans="2:8">
      <c r="B23004" s="2" t="s">
        <v>23452</v>
      </c>
      <c r="C23004" s="2">
        <v>25</v>
      </c>
      <c r="D23004" s="2" t="s">
        <v>19</v>
      </c>
      <c r="E23004" s="2"/>
      <c r="F23004" s="2"/>
      <c r="G23004" s="2"/>
      <c r="H23004" s="2"/>
    </row>
    <row r="23005" spans="2:8">
      <c r="B23005" s="2" t="s">
        <v>23453</v>
      </c>
      <c r="C23005" s="2">
        <v>27</v>
      </c>
      <c r="D23005" s="2" t="s">
        <v>19</v>
      </c>
      <c r="E23005" s="2"/>
      <c r="F23005" s="2"/>
      <c r="G23005" s="2"/>
      <c r="H23005" s="2"/>
    </row>
    <row r="23006" spans="2:8">
      <c r="B23006" s="2" t="s">
        <v>23454</v>
      </c>
      <c r="C23006" s="2">
        <v>33</v>
      </c>
      <c r="D23006" s="2" t="s">
        <v>19</v>
      </c>
      <c r="E23006" s="2"/>
      <c r="F23006" s="2"/>
      <c r="G23006" s="2"/>
      <c r="H23006" s="2"/>
    </row>
    <row r="23007" spans="2:8">
      <c r="B23007" s="2" t="s">
        <v>23455</v>
      </c>
      <c r="C23007" s="2">
        <v>36</v>
      </c>
      <c r="D23007" s="2" t="s">
        <v>19</v>
      </c>
      <c r="E23007" s="2"/>
      <c r="F23007" s="2"/>
      <c r="G23007" s="2"/>
      <c r="H23007" s="2"/>
    </row>
    <row r="23008" spans="2:8">
      <c r="B23008" s="2" t="s">
        <v>23456</v>
      </c>
      <c r="C23008" s="2">
        <v>36</v>
      </c>
      <c r="D23008" s="2" t="s">
        <v>19</v>
      </c>
      <c r="E23008" s="2"/>
      <c r="F23008" s="2"/>
      <c r="G23008" s="2"/>
      <c r="H23008" s="2"/>
    </row>
    <row r="23009" spans="2:8">
      <c r="B23009" s="2" t="s">
        <v>23457</v>
      </c>
      <c r="C23009" s="2">
        <v>28</v>
      </c>
      <c r="D23009" s="2" t="s">
        <v>19</v>
      </c>
      <c r="E23009" s="2"/>
      <c r="F23009" s="2"/>
      <c r="G23009" s="2"/>
      <c r="H23009" s="2"/>
    </row>
    <row r="23010" spans="2:8">
      <c r="B23010" s="2" t="s">
        <v>23458</v>
      </c>
      <c r="C23010" s="2">
        <v>29</v>
      </c>
      <c r="D23010" s="2" t="s">
        <v>19</v>
      </c>
      <c r="E23010" s="2"/>
      <c r="F23010" s="2"/>
      <c r="G23010" s="2"/>
      <c r="H23010" s="2"/>
    </row>
    <row r="23011" spans="2:8">
      <c r="B23011" s="2" t="s">
        <v>23459</v>
      </c>
      <c r="C23011" s="2">
        <v>31</v>
      </c>
      <c r="D23011" s="2" t="s">
        <v>19</v>
      </c>
      <c r="E23011" s="2"/>
      <c r="F23011" s="2"/>
      <c r="G23011" s="2"/>
      <c r="H23011" s="2"/>
    </row>
    <row r="23012" spans="2:8">
      <c r="B23012" s="2" t="s">
        <v>23460</v>
      </c>
      <c r="C23012" s="2">
        <v>31</v>
      </c>
      <c r="D23012" s="2" t="s">
        <v>19</v>
      </c>
      <c r="E23012" s="2"/>
      <c r="F23012" s="2"/>
      <c r="G23012" s="2"/>
      <c r="H23012" s="2"/>
    </row>
    <row r="23013" spans="2:8">
      <c r="B23013" s="2" t="s">
        <v>23461</v>
      </c>
      <c r="C23013" s="2">
        <v>30</v>
      </c>
      <c r="D23013" s="2" t="s">
        <v>19</v>
      </c>
      <c r="E23013" s="2"/>
      <c r="F23013" s="2"/>
      <c r="G23013" s="2"/>
      <c r="H23013" s="2"/>
    </row>
    <row r="23014" spans="2:8">
      <c r="B23014" s="2" t="s">
        <v>23462</v>
      </c>
      <c r="C23014" s="2">
        <v>30</v>
      </c>
      <c r="D23014" s="2" t="s">
        <v>19</v>
      </c>
      <c r="E23014" s="2"/>
      <c r="F23014" s="2"/>
      <c r="G23014" s="2"/>
      <c r="H23014" s="2"/>
    </row>
    <row r="23015" spans="2:8">
      <c r="B23015" s="2" t="s">
        <v>23463</v>
      </c>
      <c r="C23015" s="2">
        <v>24</v>
      </c>
      <c r="D23015" s="2" t="s">
        <v>19</v>
      </c>
      <c r="E23015" s="2"/>
      <c r="F23015" s="2"/>
      <c r="G23015" s="2"/>
      <c r="H23015" s="2"/>
    </row>
    <row r="23016" spans="2:8">
      <c r="B23016" s="2" t="s">
        <v>23464</v>
      </c>
      <c r="C23016" s="2">
        <v>29</v>
      </c>
      <c r="D23016" s="2" t="s">
        <v>19</v>
      </c>
      <c r="E23016" s="2"/>
      <c r="F23016" s="2"/>
      <c r="G23016" s="2"/>
      <c r="H23016" s="2"/>
    </row>
    <row r="23017" spans="2:8">
      <c r="B23017" s="2" t="s">
        <v>23465</v>
      </c>
      <c r="C23017" s="2">
        <v>33</v>
      </c>
      <c r="D23017" s="2" t="s">
        <v>19</v>
      </c>
      <c r="E23017" s="2"/>
      <c r="F23017" s="2"/>
      <c r="G23017" s="2"/>
      <c r="H23017" s="2"/>
    </row>
    <row r="23018" spans="2:8">
      <c r="B23018" s="2" t="s">
        <v>23466</v>
      </c>
      <c r="C23018" s="2">
        <v>33</v>
      </c>
      <c r="D23018" s="2" t="s">
        <v>19</v>
      </c>
      <c r="E23018" s="2"/>
      <c r="F23018" s="2"/>
      <c r="G23018" s="2"/>
      <c r="H23018" s="2"/>
    </row>
    <row r="23019" spans="2:8">
      <c r="B23019" s="2" t="s">
        <v>23467</v>
      </c>
      <c r="C23019" s="2">
        <v>30</v>
      </c>
      <c r="D23019" s="2" t="s">
        <v>19</v>
      </c>
      <c r="E23019" s="2"/>
      <c r="F23019" s="2"/>
      <c r="G23019" s="2"/>
      <c r="H23019" s="2"/>
    </row>
    <row r="23020" spans="2:8">
      <c r="B23020" s="2" t="s">
        <v>23468</v>
      </c>
      <c r="C23020" s="2">
        <v>30</v>
      </c>
      <c r="D23020" s="2" t="s">
        <v>19</v>
      </c>
      <c r="E23020" s="2"/>
      <c r="F23020" s="2"/>
      <c r="G23020" s="2"/>
      <c r="H23020" s="2"/>
    </row>
    <row r="23021" spans="2:8">
      <c r="B23021" s="2" t="s">
        <v>23469</v>
      </c>
      <c r="C23021" s="2">
        <v>24</v>
      </c>
      <c r="D23021" s="2" t="s">
        <v>19</v>
      </c>
      <c r="E23021" s="2"/>
      <c r="F23021" s="2"/>
      <c r="G23021" s="2"/>
      <c r="H23021" s="2"/>
    </row>
    <row r="23022" spans="2:8">
      <c r="B23022" s="2" t="s">
        <v>23470</v>
      </c>
      <c r="C23022" s="2">
        <v>27</v>
      </c>
      <c r="D23022" s="2" t="s">
        <v>19</v>
      </c>
      <c r="E23022" s="2"/>
      <c r="F23022" s="2"/>
      <c r="G23022" s="2"/>
      <c r="H23022" s="2"/>
    </row>
    <row r="23023" spans="2:8">
      <c r="B23023" s="2" t="s">
        <v>23471</v>
      </c>
      <c r="C23023" s="2">
        <v>28</v>
      </c>
      <c r="D23023" s="2" t="s">
        <v>19</v>
      </c>
      <c r="E23023" s="2"/>
      <c r="F23023" s="2"/>
      <c r="G23023" s="2"/>
      <c r="H23023" s="2"/>
    </row>
    <row r="23024" spans="2:8">
      <c r="B23024" s="2" t="s">
        <v>23472</v>
      </c>
      <c r="C23024" s="2">
        <v>29</v>
      </c>
      <c r="D23024" s="2" t="s">
        <v>19</v>
      </c>
      <c r="E23024" s="2"/>
      <c r="F23024" s="2"/>
      <c r="G23024" s="2"/>
      <c r="H23024" s="2"/>
    </row>
    <row r="23025" spans="2:8">
      <c r="B23025" s="2" t="s">
        <v>23473</v>
      </c>
      <c r="C23025" s="2">
        <v>29</v>
      </c>
      <c r="D23025" s="2" t="s">
        <v>19</v>
      </c>
      <c r="E23025" s="2"/>
      <c r="F23025" s="2"/>
      <c r="G23025" s="2"/>
      <c r="H23025" s="2"/>
    </row>
    <row r="23026" spans="2:8">
      <c r="B23026" s="2" t="s">
        <v>23474</v>
      </c>
      <c r="C23026" s="2">
        <v>29</v>
      </c>
      <c r="D23026" s="2" t="s">
        <v>19</v>
      </c>
      <c r="E23026" s="2"/>
      <c r="F23026" s="2"/>
      <c r="G23026" s="2"/>
      <c r="H23026" s="2"/>
    </row>
    <row r="23027" spans="2:8">
      <c r="B23027" s="2" t="s">
        <v>23475</v>
      </c>
      <c r="C23027" s="2">
        <v>28</v>
      </c>
      <c r="D23027" s="2" t="s">
        <v>19</v>
      </c>
      <c r="E23027" s="2"/>
      <c r="F23027" s="2"/>
      <c r="G23027" s="2"/>
      <c r="H23027" s="2"/>
    </row>
    <row r="23028" spans="2:8">
      <c r="B23028" s="2" t="s">
        <v>23476</v>
      </c>
      <c r="C23028" s="2">
        <v>29</v>
      </c>
      <c r="D23028" s="2" t="s">
        <v>19</v>
      </c>
      <c r="E23028" s="2"/>
      <c r="F23028" s="2"/>
      <c r="G23028" s="2"/>
      <c r="H23028" s="2"/>
    </row>
    <row r="23029" spans="2:8">
      <c r="B23029" s="2" t="s">
        <v>23477</v>
      </c>
      <c r="C23029" s="2">
        <v>34</v>
      </c>
      <c r="D23029" s="2" t="s">
        <v>19</v>
      </c>
      <c r="E23029" s="2"/>
      <c r="F23029" s="2"/>
      <c r="G23029" s="2"/>
      <c r="H23029" s="2"/>
    </row>
    <row r="23030" spans="2:8">
      <c r="B23030" s="2" t="s">
        <v>23478</v>
      </c>
      <c r="C23030" s="2">
        <v>33</v>
      </c>
      <c r="D23030" s="2" t="s">
        <v>19</v>
      </c>
      <c r="E23030" s="2"/>
      <c r="F23030" s="2"/>
      <c r="G23030" s="2"/>
      <c r="H23030" s="2"/>
    </row>
    <row r="23031" spans="2:8">
      <c r="B23031" s="2" t="s">
        <v>23479</v>
      </c>
      <c r="C23031" s="2">
        <v>31</v>
      </c>
      <c r="D23031" s="2" t="s">
        <v>19</v>
      </c>
      <c r="E23031" s="2"/>
      <c r="F23031" s="2"/>
      <c r="G23031" s="2"/>
      <c r="H23031" s="2"/>
    </row>
    <row r="23032" spans="2:8">
      <c r="B23032" s="2" t="s">
        <v>23480</v>
      </c>
      <c r="C23032" s="2">
        <v>29</v>
      </c>
      <c r="D23032" s="2" t="s">
        <v>19</v>
      </c>
      <c r="E23032" s="2"/>
      <c r="F23032" s="2"/>
      <c r="G23032" s="2"/>
      <c r="H23032" s="2"/>
    </row>
    <row r="23033" spans="2:8">
      <c r="B23033" s="2" t="s">
        <v>23481</v>
      </c>
      <c r="C23033" s="2">
        <v>27</v>
      </c>
      <c r="D23033" s="2" t="s">
        <v>19</v>
      </c>
      <c r="E23033" s="2"/>
      <c r="F23033" s="2"/>
      <c r="G23033" s="2"/>
      <c r="H23033" s="2"/>
    </row>
    <row r="23034" spans="2:8">
      <c r="B23034" s="2" t="s">
        <v>23482</v>
      </c>
      <c r="C23034" s="2">
        <v>35</v>
      </c>
      <c r="D23034" s="2" t="s">
        <v>451</v>
      </c>
      <c r="E23034" s="2"/>
      <c r="F23034" s="2"/>
      <c r="G23034" s="2"/>
      <c r="H23034" s="2"/>
    </row>
    <row r="23035" spans="2:8">
      <c r="B23035" s="2" t="s">
        <v>23483</v>
      </c>
      <c r="C23035" s="2">
        <v>38</v>
      </c>
      <c r="D23035" s="2" t="s">
        <v>451</v>
      </c>
      <c r="E23035" s="2"/>
      <c r="F23035" s="2"/>
      <c r="G23035" s="2"/>
      <c r="H23035" s="2"/>
    </row>
    <row r="23036" spans="2:8">
      <c r="B23036" s="2" t="s">
        <v>23484</v>
      </c>
      <c r="C23036" s="2">
        <v>37</v>
      </c>
      <c r="D23036" s="2" t="s">
        <v>451</v>
      </c>
      <c r="E23036" s="2"/>
      <c r="F23036" s="2"/>
      <c r="G23036" s="2"/>
      <c r="H23036" s="2"/>
    </row>
    <row r="23037" spans="2:8">
      <c r="B23037" s="2" t="s">
        <v>23485</v>
      </c>
      <c r="C23037" s="2">
        <v>36</v>
      </c>
      <c r="D23037" s="2" t="s">
        <v>451</v>
      </c>
      <c r="E23037" s="2"/>
      <c r="F23037" s="2"/>
      <c r="G23037" s="2"/>
      <c r="H23037" s="2"/>
    </row>
    <row r="23038" spans="2:8">
      <c r="B23038" s="2" t="s">
        <v>23486</v>
      </c>
      <c r="C23038" s="2">
        <v>33</v>
      </c>
      <c r="D23038" s="2" t="s">
        <v>451</v>
      </c>
      <c r="E23038" s="2"/>
      <c r="F23038" s="2"/>
      <c r="G23038" s="2"/>
      <c r="H23038" s="2"/>
    </row>
    <row r="23039" spans="2:8">
      <c r="B23039" s="2" t="s">
        <v>23487</v>
      </c>
      <c r="C23039" s="2">
        <v>24</v>
      </c>
      <c r="D23039" s="2" t="s">
        <v>451</v>
      </c>
      <c r="E23039" s="2"/>
      <c r="F23039" s="2"/>
      <c r="G23039" s="2"/>
      <c r="H23039" s="2"/>
    </row>
    <row r="23040" spans="2:8">
      <c r="B23040" s="2" t="s">
        <v>23488</v>
      </c>
      <c r="C23040" s="2">
        <v>16</v>
      </c>
      <c r="D23040" s="2" t="s">
        <v>451</v>
      </c>
      <c r="E23040" s="2"/>
      <c r="F23040" s="2"/>
      <c r="G23040" s="2"/>
      <c r="H23040" s="2"/>
    </row>
    <row r="23041" spans="2:8">
      <c r="B23041" s="2" t="s">
        <v>23489</v>
      </c>
      <c r="C23041" s="2">
        <v>26</v>
      </c>
      <c r="D23041" s="2" t="s">
        <v>19</v>
      </c>
      <c r="E23041" s="2"/>
      <c r="F23041" s="2"/>
      <c r="G23041" s="2"/>
      <c r="H23041" s="2"/>
    </row>
    <row r="23042" spans="2:8">
      <c r="B23042" s="2" t="s">
        <v>23490</v>
      </c>
      <c r="C23042" s="2">
        <v>36</v>
      </c>
      <c r="D23042" s="2" t="s">
        <v>19</v>
      </c>
      <c r="E23042" s="2"/>
      <c r="F23042" s="2"/>
      <c r="G23042" s="2"/>
      <c r="H23042" s="2"/>
    </row>
    <row r="23043" spans="2:8">
      <c r="B23043" s="2" t="s">
        <v>23491</v>
      </c>
      <c r="C23043" s="2">
        <v>36</v>
      </c>
      <c r="D23043" s="2" t="s">
        <v>19</v>
      </c>
      <c r="E23043" s="2"/>
      <c r="F23043" s="2"/>
      <c r="G23043" s="2"/>
      <c r="H23043" s="2"/>
    </row>
    <row r="23044" spans="2:8">
      <c r="B23044" s="2" t="s">
        <v>23492</v>
      </c>
      <c r="C23044" s="2">
        <v>38</v>
      </c>
      <c r="D23044" s="2" t="s">
        <v>19</v>
      </c>
      <c r="E23044" s="2"/>
      <c r="F23044" s="2"/>
      <c r="G23044" s="2"/>
      <c r="H23044" s="2"/>
    </row>
    <row r="23045" spans="2:8">
      <c r="B23045" s="2" t="s">
        <v>23493</v>
      </c>
      <c r="C23045" s="2">
        <v>37</v>
      </c>
      <c r="D23045" s="2" t="s">
        <v>19</v>
      </c>
      <c r="E23045" s="2"/>
      <c r="F23045" s="2"/>
      <c r="G23045" s="2"/>
      <c r="H23045" s="2"/>
    </row>
    <row r="23046" spans="2:8">
      <c r="B23046" s="2" t="s">
        <v>23494</v>
      </c>
      <c r="C23046" s="2">
        <v>37</v>
      </c>
      <c r="D23046" s="2" t="s">
        <v>19</v>
      </c>
      <c r="E23046" s="2"/>
      <c r="F23046" s="2"/>
      <c r="G23046" s="2"/>
      <c r="H23046" s="2"/>
    </row>
    <row r="23047" spans="2:8">
      <c r="B23047" s="2" t="s">
        <v>23495</v>
      </c>
      <c r="C23047" s="2">
        <v>30</v>
      </c>
      <c r="D23047" s="2" t="s">
        <v>19</v>
      </c>
      <c r="E23047" s="2"/>
      <c r="F23047" s="2"/>
      <c r="G23047" s="2"/>
      <c r="H23047" s="2"/>
    </row>
    <row r="23048" spans="2:8">
      <c r="B23048" s="2" t="s">
        <v>23496</v>
      </c>
      <c r="C23048" s="2">
        <v>35</v>
      </c>
      <c r="D23048" s="2" t="s">
        <v>19</v>
      </c>
      <c r="E23048" s="2"/>
      <c r="F23048" s="2"/>
      <c r="G23048" s="2"/>
      <c r="H23048" s="2"/>
    </row>
    <row r="23049" spans="2:8">
      <c r="B23049" s="2" t="s">
        <v>23497</v>
      </c>
      <c r="C23049" s="2">
        <v>34</v>
      </c>
      <c r="D23049" s="2" t="s">
        <v>19</v>
      </c>
      <c r="E23049" s="2"/>
      <c r="F23049" s="2"/>
      <c r="G23049" s="2"/>
      <c r="H23049" s="2"/>
    </row>
    <row r="23050" spans="2:8">
      <c r="B23050" s="2" t="s">
        <v>23498</v>
      </c>
      <c r="C23050" s="2">
        <v>33</v>
      </c>
      <c r="D23050" s="2" t="s">
        <v>19</v>
      </c>
      <c r="E23050" s="2"/>
      <c r="F23050" s="2"/>
      <c r="G23050" s="2"/>
      <c r="H23050" s="2"/>
    </row>
    <row r="23051" spans="2:8">
      <c r="B23051" s="2" t="s">
        <v>23499</v>
      </c>
      <c r="C23051" s="2">
        <v>31</v>
      </c>
      <c r="D23051" s="2" t="s">
        <v>19</v>
      </c>
      <c r="E23051" s="2"/>
      <c r="F23051" s="2"/>
      <c r="G23051" s="2"/>
      <c r="H23051" s="2"/>
    </row>
    <row r="23052" spans="2:8">
      <c r="B23052" s="2" t="s">
        <v>23500</v>
      </c>
      <c r="C23052" s="2">
        <v>31</v>
      </c>
      <c r="D23052" s="2" t="s">
        <v>19</v>
      </c>
      <c r="E23052" s="2"/>
      <c r="F23052" s="2"/>
      <c r="G23052" s="2"/>
      <c r="H23052" s="2"/>
    </row>
    <row r="23053" spans="2:8">
      <c r="B23053" s="2" t="s">
        <v>23501</v>
      </c>
      <c r="C23053" s="2">
        <v>19</v>
      </c>
      <c r="D23053" s="2" t="s">
        <v>19</v>
      </c>
      <c r="E23053" s="2"/>
      <c r="F23053" s="2"/>
      <c r="G23053" s="2"/>
      <c r="H23053" s="2"/>
    </row>
    <row r="23054" spans="2:8">
      <c r="B23054" s="2" t="s">
        <v>23502</v>
      </c>
      <c r="C23054" s="2">
        <v>19</v>
      </c>
      <c r="D23054" s="2" t="s">
        <v>19</v>
      </c>
      <c r="E23054" s="2"/>
      <c r="F23054" s="2"/>
      <c r="G23054" s="2"/>
      <c r="H23054" s="2"/>
    </row>
    <row r="23055" spans="2:8">
      <c r="B23055" s="2" t="s">
        <v>23503</v>
      </c>
      <c r="C23055" s="2">
        <v>26</v>
      </c>
      <c r="D23055" s="2" t="s">
        <v>19</v>
      </c>
      <c r="E23055" s="2"/>
      <c r="F23055" s="2"/>
      <c r="G23055" s="2"/>
      <c r="H23055" s="2"/>
    </row>
    <row r="23056" spans="2:8">
      <c r="B23056" s="2" t="s">
        <v>23504</v>
      </c>
      <c r="C23056" s="2">
        <v>29</v>
      </c>
      <c r="D23056" s="2" t="s">
        <v>19</v>
      </c>
      <c r="E23056" s="2"/>
      <c r="F23056" s="2"/>
      <c r="G23056" s="2"/>
      <c r="H23056" s="2"/>
    </row>
    <row r="23057" spans="2:8">
      <c r="B23057" s="2" t="s">
        <v>23505</v>
      </c>
      <c r="C23057" s="2">
        <v>29</v>
      </c>
      <c r="D23057" s="2" t="s">
        <v>19</v>
      </c>
      <c r="E23057" s="2"/>
      <c r="F23057" s="2"/>
      <c r="G23057" s="2"/>
      <c r="H23057" s="2"/>
    </row>
    <row r="23058" spans="2:8">
      <c r="B23058" s="2" t="s">
        <v>23506</v>
      </c>
      <c r="C23058" s="2">
        <v>30</v>
      </c>
      <c r="D23058" s="2" t="s">
        <v>19</v>
      </c>
      <c r="E23058" s="2"/>
      <c r="F23058" s="2"/>
      <c r="G23058" s="2"/>
      <c r="H23058" s="2"/>
    </row>
    <row r="23059" spans="2:8">
      <c r="B23059" s="2" t="s">
        <v>23507</v>
      </c>
      <c r="C23059" s="2">
        <v>29</v>
      </c>
      <c r="D23059" s="2" t="s">
        <v>19</v>
      </c>
      <c r="E23059" s="2"/>
      <c r="F23059" s="2"/>
      <c r="G23059" s="2"/>
      <c r="H23059" s="2"/>
    </row>
    <row r="23060" spans="2:8">
      <c r="B23060" s="2" t="s">
        <v>23508</v>
      </c>
      <c r="C23060" s="2">
        <v>29</v>
      </c>
      <c r="D23060" s="2" t="s">
        <v>19</v>
      </c>
      <c r="E23060" s="2"/>
      <c r="F23060" s="2"/>
      <c r="G23060" s="2"/>
      <c r="H23060" s="2"/>
    </row>
    <row r="23061" spans="2:8">
      <c r="B23061" s="2" t="s">
        <v>23509</v>
      </c>
      <c r="C23061" s="2">
        <v>26</v>
      </c>
      <c r="D23061" s="2" t="s">
        <v>19</v>
      </c>
      <c r="E23061" s="2"/>
      <c r="F23061" s="2"/>
      <c r="G23061" s="2"/>
      <c r="H23061" s="2"/>
    </row>
    <row r="23062" spans="2:8">
      <c r="B23062" s="2" t="s">
        <v>23510</v>
      </c>
      <c r="C23062" s="2">
        <v>33</v>
      </c>
      <c r="D23062" s="2" t="s">
        <v>451</v>
      </c>
      <c r="E23062" s="2"/>
      <c r="F23062" s="2"/>
      <c r="G23062" s="2"/>
      <c r="H23062" s="2"/>
    </row>
    <row r="23063" spans="2:8">
      <c r="B23063" s="2" t="s">
        <v>23511</v>
      </c>
      <c r="C23063" s="2">
        <v>34</v>
      </c>
      <c r="D23063" s="2" t="s">
        <v>451</v>
      </c>
      <c r="E23063" s="2"/>
      <c r="F23063" s="2"/>
      <c r="G23063" s="2"/>
      <c r="H23063" s="2"/>
    </row>
    <row r="23064" spans="2:8">
      <c r="B23064" s="2" t="s">
        <v>23512</v>
      </c>
      <c r="C23064" s="2">
        <v>34</v>
      </c>
      <c r="D23064" s="2" t="s">
        <v>451</v>
      </c>
      <c r="E23064" s="2"/>
      <c r="F23064" s="2"/>
      <c r="G23064" s="2"/>
      <c r="H23064" s="2"/>
    </row>
    <row r="23065" spans="2:8">
      <c r="B23065" s="2" t="s">
        <v>23513</v>
      </c>
      <c r="C23065" s="2">
        <v>33</v>
      </c>
      <c r="D23065" s="2" t="s">
        <v>451</v>
      </c>
      <c r="E23065" s="2"/>
      <c r="F23065" s="2"/>
      <c r="G23065" s="2"/>
      <c r="H23065" s="2"/>
    </row>
    <row r="23066" spans="2:8">
      <c r="B23066" s="2" t="s">
        <v>23514</v>
      </c>
      <c r="C23066" s="2">
        <v>30</v>
      </c>
      <c r="D23066" s="2" t="s">
        <v>451</v>
      </c>
      <c r="E23066" s="2"/>
      <c r="F23066" s="2"/>
      <c r="G23066" s="2"/>
      <c r="H23066" s="2"/>
    </row>
    <row r="23067" spans="2:8">
      <c r="B23067" s="2" t="s">
        <v>23515</v>
      </c>
      <c r="C23067" s="2">
        <v>25</v>
      </c>
      <c r="D23067" s="2" t="s">
        <v>451</v>
      </c>
      <c r="E23067" s="2"/>
      <c r="F23067" s="2"/>
      <c r="G23067" s="2"/>
      <c r="H23067" s="2"/>
    </row>
    <row r="23068" spans="2:8">
      <c r="B23068" s="2" t="s">
        <v>23516</v>
      </c>
      <c r="C23068" s="2">
        <v>17</v>
      </c>
      <c r="D23068" s="2" t="s">
        <v>451</v>
      </c>
      <c r="E23068" s="2"/>
      <c r="F23068" s="2"/>
      <c r="G23068" s="2"/>
      <c r="H23068" s="2"/>
    </row>
    <row r="23069" spans="2:8">
      <c r="B23069" s="2" t="s">
        <v>23517</v>
      </c>
      <c r="C23069" s="2">
        <v>24</v>
      </c>
      <c r="D23069" s="2" t="s">
        <v>19</v>
      </c>
      <c r="E23069" s="2"/>
      <c r="F23069" s="2"/>
      <c r="G23069" s="2"/>
      <c r="H23069" s="2"/>
    </row>
    <row r="23070" spans="2:8">
      <c r="B23070" s="2" t="s">
        <v>23518</v>
      </c>
      <c r="C23070" s="2">
        <v>38</v>
      </c>
      <c r="D23070" s="2" t="s">
        <v>19</v>
      </c>
      <c r="E23070" s="2"/>
      <c r="F23070" s="2"/>
      <c r="G23070" s="2"/>
      <c r="H23070" s="2"/>
    </row>
    <row r="23071" spans="2:8">
      <c r="B23071" s="2" t="s">
        <v>23519</v>
      </c>
      <c r="C23071" s="2">
        <v>38</v>
      </c>
      <c r="D23071" s="2" t="s">
        <v>19</v>
      </c>
      <c r="E23071" s="2"/>
      <c r="F23071" s="2"/>
      <c r="G23071" s="2"/>
      <c r="H23071" s="2"/>
    </row>
    <row r="23072" spans="2:8">
      <c r="B23072" s="2" t="s">
        <v>23520</v>
      </c>
      <c r="C23072" s="2">
        <v>36</v>
      </c>
      <c r="D23072" s="2" t="s">
        <v>19</v>
      </c>
      <c r="E23072" s="2"/>
      <c r="F23072" s="2"/>
      <c r="G23072" s="2"/>
      <c r="H23072" s="2"/>
    </row>
    <row r="23073" spans="2:8">
      <c r="B23073" s="2" t="s">
        <v>23521</v>
      </c>
      <c r="C23073" s="2">
        <v>31</v>
      </c>
      <c r="D23073" s="2" t="s">
        <v>19</v>
      </c>
      <c r="E23073" s="2"/>
      <c r="F23073" s="2"/>
      <c r="G23073" s="2"/>
      <c r="H23073" s="2"/>
    </row>
    <row r="23074" spans="2:8">
      <c r="B23074" s="2" t="s">
        <v>23522</v>
      </c>
      <c r="C23074" s="2">
        <v>14</v>
      </c>
      <c r="D23074" s="2" t="s">
        <v>19</v>
      </c>
      <c r="E23074" s="2"/>
      <c r="F23074" s="2"/>
      <c r="G23074" s="2"/>
      <c r="H23074" s="2"/>
    </row>
    <row r="23075" spans="2:8">
      <c r="B23075" s="2" t="s">
        <v>23523</v>
      </c>
      <c r="C23075" s="2">
        <v>24</v>
      </c>
      <c r="D23075" s="2" t="s">
        <v>19</v>
      </c>
      <c r="E23075" s="2"/>
      <c r="F23075" s="2"/>
      <c r="G23075" s="2"/>
      <c r="H23075" s="2"/>
    </row>
    <row r="23076" spans="2:8">
      <c r="B23076" s="2" t="s">
        <v>23524</v>
      </c>
      <c r="C23076" s="2">
        <v>36</v>
      </c>
      <c r="D23076" s="2" t="s">
        <v>19</v>
      </c>
      <c r="E23076" s="2"/>
      <c r="F23076" s="2"/>
      <c r="G23076" s="2"/>
      <c r="H23076" s="2"/>
    </row>
    <row r="23077" spans="2:8">
      <c r="B23077" s="2" t="s">
        <v>23525</v>
      </c>
      <c r="C23077" s="2">
        <v>39</v>
      </c>
      <c r="D23077" s="2" t="s">
        <v>19</v>
      </c>
      <c r="E23077" s="2"/>
      <c r="F23077" s="2"/>
      <c r="G23077" s="2"/>
      <c r="H23077" s="2"/>
    </row>
    <row r="23078" spans="2:8">
      <c r="B23078" s="2" t="s">
        <v>23526</v>
      </c>
      <c r="C23078" s="2">
        <v>37</v>
      </c>
      <c r="D23078" s="2" t="s">
        <v>19</v>
      </c>
      <c r="E23078" s="2"/>
      <c r="F23078" s="2"/>
      <c r="G23078" s="2"/>
      <c r="H23078" s="2"/>
    </row>
    <row r="23079" spans="2:8">
      <c r="B23079" s="2" t="s">
        <v>23527</v>
      </c>
      <c r="C23079" s="2">
        <v>30</v>
      </c>
      <c r="D23079" s="2" t="s">
        <v>451</v>
      </c>
      <c r="E23079" s="2"/>
      <c r="F23079" s="2"/>
      <c r="G23079" s="2"/>
      <c r="H23079" s="2"/>
    </row>
    <row r="23080" spans="2:8">
      <c r="B23080" s="2" t="s">
        <v>23528</v>
      </c>
      <c r="C23080" s="2">
        <v>32</v>
      </c>
      <c r="D23080" s="2" t="s">
        <v>451</v>
      </c>
      <c r="E23080" s="2"/>
      <c r="F23080" s="2"/>
      <c r="G23080" s="2"/>
      <c r="H23080" s="2"/>
    </row>
    <row r="23081" spans="2:8">
      <c r="B23081" s="2" t="s">
        <v>23529</v>
      </c>
      <c r="C23081" s="2">
        <v>32</v>
      </c>
      <c r="D23081" s="2" t="s">
        <v>451</v>
      </c>
      <c r="E23081" s="2"/>
      <c r="F23081" s="2"/>
      <c r="G23081" s="2"/>
      <c r="H23081" s="2"/>
    </row>
    <row r="23082" spans="2:8">
      <c r="B23082" s="2" t="s">
        <v>23530</v>
      </c>
      <c r="C23082" s="2">
        <v>31</v>
      </c>
      <c r="D23082" s="2" t="s">
        <v>451</v>
      </c>
      <c r="E23082" s="2"/>
      <c r="F23082" s="2"/>
      <c r="G23082" s="2"/>
      <c r="H23082" s="2"/>
    </row>
    <row r="23083" spans="2:8">
      <c r="B23083" s="2" t="s">
        <v>23531</v>
      </c>
      <c r="C23083" s="2">
        <v>29</v>
      </c>
      <c r="D23083" s="2" t="s">
        <v>451</v>
      </c>
      <c r="E23083" s="2"/>
      <c r="F23083" s="2"/>
      <c r="G23083" s="2"/>
      <c r="H23083" s="2"/>
    </row>
    <row r="23084" spans="2:8">
      <c r="B23084" s="2" t="s">
        <v>23532</v>
      </c>
      <c r="C23084" s="2">
        <v>26</v>
      </c>
      <c r="D23084" s="2" t="s">
        <v>451</v>
      </c>
      <c r="E23084" s="2"/>
      <c r="F23084" s="2"/>
      <c r="G23084" s="2"/>
      <c r="H23084" s="2"/>
    </row>
    <row r="23085" spans="2:8">
      <c r="B23085" s="2" t="s">
        <v>23533</v>
      </c>
      <c r="C23085" s="2">
        <v>20</v>
      </c>
      <c r="D23085" s="2" t="s">
        <v>451</v>
      </c>
      <c r="E23085" s="2"/>
      <c r="F23085" s="2"/>
      <c r="G23085" s="2"/>
      <c r="H23085" s="2"/>
    </row>
    <row r="23086" spans="2:8">
      <c r="B23086" s="2" t="s">
        <v>23534</v>
      </c>
      <c r="C23086" s="2">
        <v>12</v>
      </c>
      <c r="D23086" s="2" t="s">
        <v>451</v>
      </c>
      <c r="E23086" s="2"/>
      <c r="F23086" s="2"/>
      <c r="G23086" s="2"/>
      <c r="H23086" s="2"/>
    </row>
    <row r="23087" spans="2:8">
      <c r="B23087" s="2" t="s">
        <v>23535</v>
      </c>
      <c r="C23087" s="2">
        <v>27</v>
      </c>
      <c r="D23087" s="2" t="s">
        <v>19</v>
      </c>
      <c r="E23087" s="2"/>
      <c r="F23087" s="2"/>
      <c r="G23087" s="2"/>
      <c r="H23087" s="2"/>
    </row>
    <row r="23088" spans="2:8">
      <c r="B23088" s="2" t="s">
        <v>23536</v>
      </c>
      <c r="C23088" s="2">
        <v>29</v>
      </c>
      <c r="D23088" s="2" t="s">
        <v>19</v>
      </c>
      <c r="E23088" s="2"/>
      <c r="F23088" s="2"/>
      <c r="G23088" s="2"/>
      <c r="H23088" s="2"/>
    </row>
    <row r="23089" spans="2:8">
      <c r="B23089" s="2" t="s">
        <v>23537</v>
      </c>
      <c r="C23089" s="2">
        <v>30</v>
      </c>
      <c r="D23089" s="2" t="s">
        <v>19</v>
      </c>
      <c r="E23089" s="2"/>
      <c r="F23089" s="2"/>
      <c r="G23089" s="2"/>
      <c r="H23089" s="2"/>
    </row>
    <row r="23090" spans="2:8">
      <c r="B23090" s="2" t="s">
        <v>23538</v>
      </c>
      <c r="C23090" s="2">
        <v>30</v>
      </c>
      <c r="D23090" s="2" t="s">
        <v>19</v>
      </c>
      <c r="E23090" s="2"/>
      <c r="F23090" s="2"/>
      <c r="G23090" s="2"/>
      <c r="H23090" s="2"/>
    </row>
    <row r="23091" spans="2:8">
      <c r="B23091" s="2" t="s">
        <v>23539</v>
      </c>
      <c r="C23091" s="2">
        <v>30</v>
      </c>
      <c r="D23091" s="2" t="s">
        <v>19</v>
      </c>
      <c r="E23091" s="2"/>
      <c r="F23091" s="2"/>
      <c r="G23091" s="2"/>
      <c r="H23091" s="2"/>
    </row>
    <row r="23092" spans="2:8">
      <c r="B23092" s="2" t="s">
        <v>23540</v>
      </c>
      <c r="C23092" s="2">
        <v>29</v>
      </c>
      <c r="D23092" s="2" t="s">
        <v>19</v>
      </c>
      <c r="E23092" s="2"/>
      <c r="F23092" s="2"/>
      <c r="G23092" s="2"/>
      <c r="H23092" s="2"/>
    </row>
    <row r="23093" spans="2:8">
      <c r="B23093" s="2" t="s">
        <v>23541</v>
      </c>
      <c r="C23093" s="2">
        <v>26</v>
      </c>
      <c r="D23093" s="2" t="s">
        <v>19</v>
      </c>
      <c r="E23093" s="2"/>
      <c r="F23093" s="2"/>
      <c r="G23093" s="2"/>
      <c r="H23093" s="2"/>
    </row>
    <row r="23094" spans="2:8">
      <c r="B23094" s="2" t="s">
        <v>23542</v>
      </c>
      <c r="C23094" s="2">
        <v>30</v>
      </c>
      <c r="D23094" s="2" t="s">
        <v>19</v>
      </c>
      <c r="E23094" s="2"/>
      <c r="F23094" s="2"/>
      <c r="G23094" s="2"/>
      <c r="H23094" s="2"/>
    </row>
    <row r="23095" spans="2:8">
      <c r="B23095" s="2" t="s">
        <v>23543</v>
      </c>
      <c r="C23095" s="2">
        <v>28</v>
      </c>
      <c r="D23095" s="2" t="s">
        <v>19</v>
      </c>
      <c r="E23095" s="2"/>
      <c r="F23095" s="2"/>
      <c r="G23095" s="2"/>
      <c r="H23095" s="2"/>
    </row>
    <row r="23096" spans="2:8">
      <c r="B23096" s="2" t="s">
        <v>23544</v>
      </c>
      <c r="C23096" s="2">
        <v>27</v>
      </c>
      <c r="D23096" s="2" t="s">
        <v>19</v>
      </c>
      <c r="E23096" s="2"/>
      <c r="F23096" s="2"/>
      <c r="G23096" s="2"/>
      <c r="H23096" s="2"/>
    </row>
    <row r="23097" spans="2:8">
      <c r="B23097" s="2" t="s">
        <v>23545</v>
      </c>
      <c r="C23097" s="2">
        <v>27</v>
      </c>
      <c r="D23097" s="2" t="s">
        <v>19</v>
      </c>
      <c r="E23097" s="2"/>
      <c r="F23097" s="2"/>
      <c r="G23097" s="2"/>
      <c r="H23097" s="2"/>
    </row>
    <row r="23098" spans="2:8">
      <c r="B23098" s="2" t="s">
        <v>23546</v>
      </c>
      <c r="C23098" s="2">
        <v>29</v>
      </c>
      <c r="D23098" s="2" t="s">
        <v>19</v>
      </c>
      <c r="E23098" s="2"/>
      <c r="F23098" s="2"/>
      <c r="G23098" s="2"/>
      <c r="H23098" s="2"/>
    </row>
    <row r="23099" spans="2:8">
      <c r="B23099" s="2" t="s">
        <v>23547</v>
      </c>
      <c r="C23099" s="2">
        <v>26</v>
      </c>
      <c r="D23099" s="2" t="s">
        <v>19</v>
      </c>
      <c r="E23099" s="2"/>
      <c r="F23099" s="2"/>
      <c r="G23099" s="2"/>
      <c r="H23099" s="2"/>
    </row>
    <row r="23100" spans="2:8">
      <c r="B23100" s="2" t="s">
        <v>23548</v>
      </c>
      <c r="C23100" s="2">
        <v>20</v>
      </c>
      <c r="D23100" s="2" t="s">
        <v>19</v>
      </c>
      <c r="E23100" s="2"/>
      <c r="F23100" s="2"/>
      <c r="G23100" s="2"/>
      <c r="H23100" s="2"/>
    </row>
    <row r="23101" spans="2:8">
      <c r="B23101" s="2" t="s">
        <v>23549</v>
      </c>
      <c r="C23101" s="2">
        <v>31</v>
      </c>
      <c r="D23101" s="2" t="s">
        <v>451</v>
      </c>
      <c r="E23101" s="2"/>
      <c r="F23101" s="2"/>
      <c r="G23101" s="2"/>
      <c r="H23101" s="2"/>
    </row>
    <row r="23102" spans="2:8">
      <c r="B23102" s="2" t="s">
        <v>23550</v>
      </c>
      <c r="C23102" s="2">
        <v>34</v>
      </c>
      <c r="D23102" s="2" t="s">
        <v>451</v>
      </c>
      <c r="E23102" s="2"/>
      <c r="F23102" s="2"/>
      <c r="G23102" s="2"/>
      <c r="H23102" s="2"/>
    </row>
    <row r="23103" spans="2:8">
      <c r="B23103" s="2" t="s">
        <v>23551</v>
      </c>
      <c r="C23103" s="2">
        <v>34</v>
      </c>
      <c r="D23103" s="2" t="s">
        <v>451</v>
      </c>
      <c r="E23103" s="2"/>
      <c r="F23103" s="2"/>
      <c r="G23103" s="2"/>
      <c r="H23103" s="2"/>
    </row>
    <row r="23104" spans="2:8">
      <c r="B23104" s="2" t="s">
        <v>23552</v>
      </c>
      <c r="C23104" s="2">
        <v>34</v>
      </c>
      <c r="D23104" s="2" t="s">
        <v>451</v>
      </c>
      <c r="E23104" s="2"/>
      <c r="F23104" s="2"/>
      <c r="G23104" s="2"/>
      <c r="H23104" s="2"/>
    </row>
    <row r="23105" spans="2:8">
      <c r="B23105" s="2" t="s">
        <v>23553</v>
      </c>
      <c r="C23105" s="2">
        <v>31</v>
      </c>
      <c r="D23105" s="2" t="s">
        <v>451</v>
      </c>
      <c r="E23105" s="2"/>
      <c r="F23105" s="2"/>
      <c r="G23105" s="2"/>
      <c r="H23105" s="2"/>
    </row>
    <row r="23106" spans="2:8">
      <c r="B23106" s="2" t="s">
        <v>23554</v>
      </c>
      <c r="C23106" s="2">
        <v>27</v>
      </c>
      <c r="D23106" s="2" t="s">
        <v>451</v>
      </c>
      <c r="E23106" s="2"/>
      <c r="F23106" s="2"/>
      <c r="G23106" s="2"/>
      <c r="H23106" s="2"/>
    </row>
    <row r="23107" spans="2:8">
      <c r="B23107" s="2" t="s">
        <v>23555</v>
      </c>
      <c r="C23107" s="2">
        <v>20</v>
      </c>
      <c r="D23107" s="2" t="s">
        <v>451</v>
      </c>
      <c r="E23107" s="2"/>
      <c r="F23107" s="2"/>
      <c r="G23107" s="2"/>
      <c r="H23107" s="2"/>
    </row>
    <row r="23108" spans="2:8">
      <c r="B23108" s="2" t="s">
        <v>23556</v>
      </c>
      <c r="C23108" s="2">
        <v>34</v>
      </c>
      <c r="D23108" s="2" t="s">
        <v>451</v>
      </c>
      <c r="E23108" s="2"/>
      <c r="F23108" s="2"/>
      <c r="G23108" s="2"/>
      <c r="H23108" s="2"/>
    </row>
    <row r="23109" spans="2:8">
      <c r="B23109" s="2" t="s">
        <v>23557</v>
      </c>
      <c r="C23109" s="2">
        <v>35</v>
      </c>
      <c r="D23109" s="2" t="s">
        <v>451</v>
      </c>
      <c r="E23109" s="2"/>
      <c r="F23109" s="2"/>
      <c r="G23109" s="2"/>
      <c r="H23109" s="2"/>
    </row>
    <row r="23110" spans="2:8">
      <c r="B23110" s="2" t="s">
        <v>23558</v>
      </c>
      <c r="C23110" s="2">
        <v>34</v>
      </c>
      <c r="D23110" s="2" t="s">
        <v>451</v>
      </c>
      <c r="E23110" s="2"/>
      <c r="F23110" s="2"/>
      <c r="G23110" s="2"/>
      <c r="H23110" s="2"/>
    </row>
    <row r="23111" spans="2:8">
      <c r="B23111" s="2" t="s">
        <v>23559</v>
      </c>
      <c r="C23111" s="2">
        <v>34</v>
      </c>
      <c r="D23111" s="2" t="s">
        <v>451</v>
      </c>
      <c r="E23111" s="2"/>
      <c r="F23111" s="2"/>
      <c r="G23111" s="2"/>
      <c r="H23111" s="2"/>
    </row>
    <row r="23112" spans="2:8">
      <c r="B23112" s="2" t="s">
        <v>23560</v>
      </c>
      <c r="C23112" s="2">
        <v>32</v>
      </c>
      <c r="D23112" s="2" t="s">
        <v>451</v>
      </c>
      <c r="E23112" s="2"/>
      <c r="F23112" s="2"/>
      <c r="G23112" s="2"/>
      <c r="H23112" s="2"/>
    </row>
    <row r="23113" spans="2:8">
      <c r="B23113" s="2" t="s">
        <v>23561</v>
      </c>
      <c r="C23113" s="2">
        <v>26</v>
      </c>
      <c r="D23113" s="2" t="s">
        <v>451</v>
      </c>
      <c r="E23113" s="2"/>
      <c r="F23113" s="2"/>
      <c r="G23113" s="2"/>
      <c r="H23113" s="2"/>
    </row>
    <row r="23114" spans="2:8">
      <c r="B23114" s="2" t="s">
        <v>23562</v>
      </c>
      <c r="C23114" s="2">
        <v>17</v>
      </c>
      <c r="D23114" s="2" t="s">
        <v>451</v>
      </c>
      <c r="E23114" s="2"/>
      <c r="F23114" s="2"/>
      <c r="G23114" s="2"/>
      <c r="H23114" s="2"/>
    </row>
    <row r="23115" spans="2:8">
      <c r="B23115" s="2" t="s">
        <v>23563</v>
      </c>
      <c r="C23115" s="2">
        <v>11</v>
      </c>
      <c r="D23115" s="2" t="s">
        <v>451</v>
      </c>
      <c r="E23115" s="2"/>
      <c r="F23115" s="2"/>
      <c r="G23115" s="2"/>
      <c r="H23115" s="2"/>
    </row>
    <row r="23116" spans="2:8">
      <c r="B23116" s="2" t="s">
        <v>23564</v>
      </c>
      <c r="C23116" s="2">
        <v>35</v>
      </c>
      <c r="D23116" s="2" t="s">
        <v>451</v>
      </c>
      <c r="E23116" s="2"/>
      <c r="F23116" s="2"/>
      <c r="G23116" s="2"/>
      <c r="H23116" s="2"/>
    </row>
    <row r="23117" spans="2:8">
      <c r="B23117" s="2" t="s">
        <v>23565</v>
      </c>
      <c r="C23117" s="2">
        <v>38</v>
      </c>
      <c r="D23117" s="2" t="s">
        <v>451</v>
      </c>
      <c r="E23117" s="2"/>
      <c r="F23117" s="2"/>
      <c r="G23117" s="2"/>
      <c r="H23117" s="2"/>
    </row>
    <row r="23118" spans="2:8">
      <c r="B23118" s="2" t="s">
        <v>23566</v>
      </c>
      <c r="C23118" s="2">
        <v>41</v>
      </c>
      <c r="D23118" s="2" t="s">
        <v>451</v>
      </c>
      <c r="E23118" s="2"/>
      <c r="F23118" s="2"/>
      <c r="G23118" s="2"/>
      <c r="H23118" s="2"/>
    </row>
    <row r="23119" spans="2:8">
      <c r="B23119" s="2" t="s">
        <v>23567</v>
      </c>
      <c r="C23119" s="2">
        <v>40</v>
      </c>
      <c r="D23119" s="2" t="s">
        <v>451</v>
      </c>
      <c r="E23119" s="2"/>
      <c r="F23119" s="2"/>
      <c r="G23119" s="2"/>
      <c r="H23119" s="2"/>
    </row>
    <row r="23120" spans="2:8">
      <c r="B23120" s="2" t="s">
        <v>23568</v>
      </c>
      <c r="C23120" s="2">
        <v>34</v>
      </c>
      <c r="D23120" s="2" t="s">
        <v>451</v>
      </c>
      <c r="E23120" s="2"/>
      <c r="F23120" s="2"/>
      <c r="G23120" s="2"/>
      <c r="H23120" s="2"/>
    </row>
    <row r="23121" spans="2:8">
      <c r="B23121" s="2" t="s">
        <v>23569</v>
      </c>
      <c r="C23121" s="2">
        <v>24</v>
      </c>
      <c r="D23121" s="2" t="s">
        <v>451</v>
      </c>
      <c r="E23121" s="2"/>
      <c r="F23121" s="2"/>
      <c r="G23121" s="2"/>
      <c r="H23121" s="2"/>
    </row>
    <row r="23122" spans="2:8">
      <c r="B23122" s="2" t="s">
        <v>23570</v>
      </c>
      <c r="C23122" s="2">
        <v>9</v>
      </c>
      <c r="D23122" s="2" t="s">
        <v>451</v>
      </c>
      <c r="E23122" s="2"/>
      <c r="F23122" s="2"/>
      <c r="G23122" s="2"/>
      <c r="H23122" s="2"/>
    </row>
    <row r="23123" spans="2:8">
      <c r="B23123" s="2" t="s">
        <v>23571</v>
      </c>
      <c r="C23123" s="2">
        <v>29</v>
      </c>
      <c r="D23123" s="2" t="s">
        <v>19</v>
      </c>
      <c r="E23123" s="2"/>
      <c r="F23123" s="2"/>
      <c r="G23123" s="2"/>
      <c r="H23123" s="2"/>
    </row>
    <row r="23124" spans="2:8">
      <c r="B23124" s="2" t="s">
        <v>23572</v>
      </c>
      <c r="C23124" s="2">
        <v>34</v>
      </c>
      <c r="D23124" s="2" t="s">
        <v>19</v>
      </c>
      <c r="E23124" s="2"/>
      <c r="F23124" s="2"/>
      <c r="G23124" s="2"/>
      <c r="H23124" s="2"/>
    </row>
    <row r="23125" spans="2:8">
      <c r="B23125" s="2" t="s">
        <v>23573</v>
      </c>
      <c r="C23125" s="2">
        <v>32</v>
      </c>
      <c r="D23125" s="2" t="s">
        <v>19</v>
      </c>
      <c r="E23125" s="2"/>
      <c r="F23125" s="2"/>
      <c r="G23125" s="2"/>
      <c r="H23125" s="2"/>
    </row>
    <row r="23126" spans="2:8">
      <c r="B23126" s="2" t="s">
        <v>23574</v>
      </c>
      <c r="C23126" s="2">
        <v>30</v>
      </c>
      <c r="D23126" s="2" t="s">
        <v>19</v>
      </c>
      <c r="E23126" s="2"/>
      <c r="F23126" s="2"/>
      <c r="G23126" s="2"/>
      <c r="H23126" s="2"/>
    </row>
    <row r="23127" spans="2:8">
      <c r="B23127" s="2" t="s">
        <v>23575</v>
      </c>
      <c r="C23127" s="2">
        <v>29</v>
      </c>
      <c r="D23127" s="2" t="s">
        <v>19</v>
      </c>
      <c r="E23127" s="2"/>
      <c r="F23127" s="2"/>
      <c r="G23127" s="2"/>
      <c r="H23127" s="2"/>
    </row>
    <row r="23128" spans="2:8">
      <c r="B23128" s="2" t="s">
        <v>23576</v>
      </c>
      <c r="C23128" s="2">
        <v>28</v>
      </c>
      <c r="D23128" s="2" t="s">
        <v>19</v>
      </c>
      <c r="E23128" s="2"/>
      <c r="F23128" s="2"/>
      <c r="G23128" s="2"/>
      <c r="H23128" s="2"/>
    </row>
    <row r="23129" spans="2:8">
      <c r="B23129" s="2" t="s">
        <v>23577</v>
      </c>
      <c r="C23129" s="2">
        <v>43</v>
      </c>
      <c r="D23129" s="2" t="s">
        <v>451</v>
      </c>
      <c r="E23129" s="2"/>
      <c r="F23129" s="2"/>
      <c r="G23129" s="2"/>
      <c r="H23129" s="2"/>
    </row>
    <row r="23130" spans="2:8">
      <c r="B23130" s="2" t="s">
        <v>23578</v>
      </c>
      <c r="C23130" s="2">
        <v>46</v>
      </c>
      <c r="D23130" s="2" t="s">
        <v>451</v>
      </c>
      <c r="E23130" s="2"/>
      <c r="F23130" s="2"/>
      <c r="G23130" s="2"/>
      <c r="H23130" s="2"/>
    </row>
    <row r="23131" spans="2:8">
      <c r="B23131" s="2" t="s">
        <v>23579</v>
      </c>
      <c r="C23131" s="2">
        <v>15</v>
      </c>
      <c r="D23131" s="2" t="s">
        <v>451</v>
      </c>
      <c r="E23131" s="2"/>
      <c r="F23131" s="2"/>
      <c r="G23131" s="2"/>
      <c r="H23131" s="2"/>
    </row>
    <row r="23132" spans="2:8">
      <c r="B23132" s="2" t="s">
        <v>23580</v>
      </c>
      <c r="C23132" s="2">
        <v>30</v>
      </c>
      <c r="D23132" s="2" t="s">
        <v>451</v>
      </c>
      <c r="E23132" s="2"/>
      <c r="F23132" s="2"/>
      <c r="G23132" s="2"/>
      <c r="H23132" s="2"/>
    </row>
    <row r="23133" spans="2:8">
      <c r="B23133" s="2" t="s">
        <v>23581</v>
      </c>
      <c r="C23133" s="2">
        <v>28</v>
      </c>
      <c r="D23133" s="2" t="s">
        <v>451</v>
      </c>
      <c r="E23133" s="2"/>
      <c r="F23133" s="2"/>
      <c r="G23133" s="2"/>
      <c r="H23133" s="2"/>
    </row>
    <row r="23134" spans="2:8">
      <c r="B23134" s="2" t="s">
        <v>23582</v>
      </c>
      <c r="C23134" s="2">
        <v>21</v>
      </c>
      <c r="D23134" s="2" t="s">
        <v>451</v>
      </c>
      <c r="E23134" s="2"/>
      <c r="F23134" s="2"/>
      <c r="G23134" s="2"/>
      <c r="H23134" s="2"/>
    </row>
    <row r="23135" spans="2:8">
      <c r="B23135" s="2" t="s">
        <v>23583</v>
      </c>
      <c r="C23135" s="2">
        <v>23</v>
      </c>
      <c r="D23135" s="2" t="s">
        <v>451</v>
      </c>
      <c r="E23135" s="2"/>
      <c r="F23135" s="2"/>
      <c r="G23135" s="2"/>
      <c r="H23135" s="2"/>
    </row>
    <row r="23136" spans="2:8">
      <c r="B23136" s="2" t="s">
        <v>23584</v>
      </c>
      <c r="C23136" s="2">
        <v>27</v>
      </c>
      <c r="D23136" s="2" t="s">
        <v>451</v>
      </c>
      <c r="E23136" s="2"/>
      <c r="F23136" s="2"/>
      <c r="G23136" s="2"/>
      <c r="H23136" s="2"/>
    </row>
    <row r="23137" spans="2:8">
      <c r="B23137" s="2" t="s">
        <v>23585</v>
      </c>
      <c r="C23137" s="2">
        <v>28</v>
      </c>
      <c r="D23137" s="2" t="s">
        <v>451</v>
      </c>
      <c r="E23137" s="2"/>
      <c r="F23137" s="2"/>
      <c r="G23137" s="2"/>
      <c r="H23137" s="2"/>
    </row>
    <row r="23138" spans="2:8">
      <c r="B23138" s="2" t="s">
        <v>23586</v>
      </c>
      <c r="C23138" s="2">
        <v>27</v>
      </c>
      <c r="D23138" s="2" t="s">
        <v>451</v>
      </c>
      <c r="E23138" s="2"/>
      <c r="F23138" s="2"/>
      <c r="G23138" s="2"/>
      <c r="H23138" s="2"/>
    </row>
    <row r="23139" spans="2:8">
      <c r="B23139" s="2" t="s">
        <v>23587</v>
      </c>
      <c r="C23139" s="2">
        <v>26</v>
      </c>
      <c r="D23139" s="2" t="s">
        <v>451</v>
      </c>
      <c r="E23139" s="2"/>
      <c r="F23139" s="2"/>
      <c r="G23139" s="2"/>
      <c r="H23139" s="2"/>
    </row>
    <row r="23140" spans="2:8">
      <c r="B23140" s="2" t="s">
        <v>23588</v>
      </c>
      <c r="C23140" s="2">
        <v>23</v>
      </c>
      <c r="D23140" s="2" t="s">
        <v>451</v>
      </c>
      <c r="E23140" s="2"/>
      <c r="F23140" s="2"/>
      <c r="G23140" s="2"/>
      <c r="H23140" s="2"/>
    </row>
    <row r="23141" spans="2:8">
      <c r="B23141" s="2" t="s">
        <v>23589</v>
      </c>
      <c r="C23141" s="2">
        <v>8</v>
      </c>
      <c r="D23141" s="2" t="s">
        <v>451</v>
      </c>
      <c r="E23141" s="2"/>
      <c r="F23141" s="2"/>
      <c r="G23141" s="2"/>
      <c r="H23141" s="2"/>
    </row>
    <row r="23142" spans="2:8">
      <c r="B23142" s="2" t="s">
        <v>23590</v>
      </c>
      <c r="C23142" s="2">
        <v>5</v>
      </c>
      <c r="D23142" s="2" t="s">
        <v>451</v>
      </c>
      <c r="E23142" s="2"/>
      <c r="F23142" s="2"/>
      <c r="G23142" s="2"/>
      <c r="H23142" s="2"/>
    </row>
    <row r="23143" spans="2:8">
      <c r="B23143" s="2" t="s">
        <v>23591</v>
      </c>
      <c r="C23143" s="2">
        <v>17</v>
      </c>
      <c r="D23143" s="2" t="s">
        <v>19</v>
      </c>
      <c r="E23143" s="2"/>
      <c r="F23143" s="2"/>
      <c r="G23143" s="2"/>
      <c r="H23143" s="2"/>
    </row>
    <row r="23144" spans="2:8">
      <c r="B23144" s="2" t="s">
        <v>23592</v>
      </c>
      <c r="C23144" s="2">
        <v>19</v>
      </c>
      <c r="D23144" s="2" t="s">
        <v>19</v>
      </c>
      <c r="E23144" s="2"/>
      <c r="F23144" s="2"/>
      <c r="G23144" s="2"/>
      <c r="H23144" s="2"/>
    </row>
    <row r="23145" spans="2:8">
      <c r="B23145" s="2" t="s">
        <v>23593</v>
      </c>
      <c r="C23145" s="2">
        <v>27</v>
      </c>
      <c r="D23145" s="2" t="s">
        <v>19</v>
      </c>
      <c r="E23145" s="2"/>
      <c r="F23145" s="2"/>
      <c r="G23145" s="2"/>
      <c r="H23145" s="2"/>
    </row>
    <row r="23146" spans="2:8">
      <c r="B23146" s="2" t="s">
        <v>23594</v>
      </c>
      <c r="C23146" s="2">
        <v>26</v>
      </c>
      <c r="D23146" s="2" t="s">
        <v>19</v>
      </c>
      <c r="E23146" s="2"/>
      <c r="F23146" s="2"/>
      <c r="G23146" s="2"/>
      <c r="H23146" s="2"/>
    </row>
    <row r="23147" spans="2:8">
      <c r="B23147" s="2" t="s">
        <v>23595</v>
      </c>
      <c r="C23147" s="2">
        <v>26</v>
      </c>
      <c r="D23147" s="2" t="s">
        <v>19</v>
      </c>
      <c r="E23147" s="2"/>
      <c r="F23147" s="2"/>
      <c r="G23147" s="2"/>
      <c r="H23147" s="2"/>
    </row>
    <row r="23148" spans="2:8">
      <c r="B23148" s="2" t="s">
        <v>23596</v>
      </c>
      <c r="C23148" s="2">
        <v>27</v>
      </c>
      <c r="D23148" s="2" t="s">
        <v>19</v>
      </c>
      <c r="E23148" s="2"/>
      <c r="F23148" s="2"/>
      <c r="G23148" s="2"/>
      <c r="H23148" s="2"/>
    </row>
    <row r="23149" spans="2:8">
      <c r="B23149" s="2" t="s">
        <v>23597</v>
      </c>
      <c r="C23149" s="2">
        <v>27</v>
      </c>
      <c r="D23149" s="2" t="s">
        <v>19</v>
      </c>
      <c r="E23149" s="2"/>
      <c r="F23149" s="2"/>
      <c r="G23149" s="2"/>
      <c r="H23149" s="2"/>
    </row>
    <row r="23150" spans="2:8">
      <c r="B23150" s="2" t="s">
        <v>23598</v>
      </c>
      <c r="C23150" s="2">
        <v>36</v>
      </c>
      <c r="D23150" s="2" t="s">
        <v>19</v>
      </c>
      <c r="E23150" s="2"/>
      <c r="F23150" s="2"/>
      <c r="G23150" s="2"/>
      <c r="H23150" s="2"/>
    </row>
    <row r="23151" spans="2:8">
      <c r="B23151" s="2" t="s">
        <v>23599</v>
      </c>
      <c r="C23151" s="2">
        <v>38</v>
      </c>
      <c r="D23151" s="2" t="s">
        <v>19</v>
      </c>
      <c r="E23151" s="2"/>
      <c r="F23151" s="2"/>
      <c r="G23151" s="2"/>
      <c r="H23151" s="2"/>
    </row>
    <row r="23152" spans="2:8">
      <c r="B23152" s="2" t="s">
        <v>23600</v>
      </c>
      <c r="C23152" s="2">
        <v>36</v>
      </c>
      <c r="D23152" s="2" t="s">
        <v>19</v>
      </c>
      <c r="E23152" s="2"/>
      <c r="F23152" s="2"/>
      <c r="G23152" s="2"/>
      <c r="H23152" s="2"/>
    </row>
    <row r="23153" spans="2:8">
      <c r="B23153" s="2" t="s">
        <v>23601</v>
      </c>
      <c r="C23153" s="2">
        <v>34</v>
      </c>
      <c r="D23153" s="2" t="s">
        <v>19</v>
      </c>
      <c r="E23153" s="2"/>
      <c r="F23153" s="2"/>
      <c r="G23153" s="2"/>
      <c r="H23153" s="2"/>
    </row>
    <row r="23154" spans="2:8">
      <c r="B23154" s="2" t="s">
        <v>23602</v>
      </c>
      <c r="C23154" s="2">
        <v>29</v>
      </c>
      <c r="D23154" s="2" t="s">
        <v>19</v>
      </c>
      <c r="E23154" s="2"/>
      <c r="F23154" s="2"/>
      <c r="G23154" s="2"/>
      <c r="H23154" s="2"/>
    </row>
    <row r="23155" spans="2:8">
      <c r="B23155" s="2" t="s">
        <v>23603</v>
      </c>
      <c r="C23155" s="2">
        <v>20</v>
      </c>
      <c r="D23155" s="2" t="s">
        <v>451</v>
      </c>
      <c r="E23155" s="2"/>
      <c r="F23155" s="2"/>
      <c r="G23155" s="2"/>
      <c r="H23155" s="2"/>
    </row>
    <row r="23156" spans="2:8">
      <c r="B23156" s="2" t="s">
        <v>23604</v>
      </c>
      <c r="C23156" s="2">
        <v>19</v>
      </c>
      <c r="D23156" s="2" t="s">
        <v>451</v>
      </c>
      <c r="E23156" s="2"/>
      <c r="F23156" s="2"/>
      <c r="G23156" s="2"/>
      <c r="H23156" s="2"/>
    </row>
    <row r="23157" spans="2:8">
      <c r="B23157" s="2" t="s">
        <v>23605</v>
      </c>
      <c r="C23157" s="2">
        <v>27</v>
      </c>
      <c r="D23157" s="2" t="s">
        <v>19</v>
      </c>
      <c r="E23157" s="2"/>
      <c r="F23157" s="2"/>
      <c r="G23157" s="2"/>
      <c r="H23157" s="2"/>
    </row>
    <row r="23158" spans="2:8">
      <c r="B23158" s="2" t="s">
        <v>23606</v>
      </c>
      <c r="C23158" s="2">
        <v>30</v>
      </c>
      <c r="D23158" s="2" t="s">
        <v>19</v>
      </c>
      <c r="E23158" s="2"/>
      <c r="F23158" s="2"/>
      <c r="G23158" s="2"/>
      <c r="H23158" s="2"/>
    </row>
    <row r="23159" spans="2:8">
      <c r="B23159" s="2" t="s">
        <v>23607</v>
      </c>
      <c r="C23159" s="2">
        <v>32</v>
      </c>
      <c r="D23159" s="2" t="s">
        <v>19</v>
      </c>
      <c r="E23159" s="2"/>
      <c r="F23159" s="2"/>
      <c r="G23159" s="2"/>
      <c r="H23159" s="2"/>
    </row>
    <row r="23160" spans="2:8">
      <c r="B23160" s="2" t="s">
        <v>23608</v>
      </c>
      <c r="C23160" s="2">
        <v>33</v>
      </c>
      <c r="D23160" s="2" t="s">
        <v>19</v>
      </c>
      <c r="E23160" s="2"/>
      <c r="F23160" s="2"/>
      <c r="G23160" s="2"/>
      <c r="H23160" s="2"/>
    </row>
    <row r="23161" spans="2:8">
      <c r="B23161" s="2" t="s">
        <v>23609</v>
      </c>
      <c r="C23161" s="2">
        <v>33</v>
      </c>
      <c r="D23161" s="2" t="s">
        <v>19</v>
      </c>
      <c r="E23161" s="2"/>
      <c r="F23161" s="2"/>
      <c r="G23161" s="2"/>
      <c r="H23161" s="2"/>
    </row>
    <row r="23162" spans="2:8">
      <c r="B23162" s="2" t="s">
        <v>23610</v>
      </c>
      <c r="C23162" s="2">
        <v>32</v>
      </c>
      <c r="D23162" s="2" t="s">
        <v>19</v>
      </c>
      <c r="E23162" s="2"/>
      <c r="F23162" s="2"/>
      <c r="G23162" s="2"/>
      <c r="H23162" s="2"/>
    </row>
    <row r="23163" spans="2:8">
      <c r="B23163" s="2" t="s">
        <v>23611</v>
      </c>
      <c r="C23163" s="2">
        <v>31</v>
      </c>
      <c r="D23163" s="2" t="s">
        <v>19</v>
      </c>
      <c r="E23163" s="2"/>
      <c r="F23163" s="2"/>
      <c r="G23163" s="2"/>
      <c r="H23163" s="2"/>
    </row>
    <row r="23164" spans="2:8">
      <c r="B23164" s="2" t="s">
        <v>23612</v>
      </c>
      <c r="C23164" s="2">
        <v>27</v>
      </c>
      <c r="D23164" s="2" t="s">
        <v>19</v>
      </c>
      <c r="E23164" s="2"/>
      <c r="F23164" s="2"/>
      <c r="G23164" s="2"/>
      <c r="H23164" s="2"/>
    </row>
    <row r="23165" spans="2:8">
      <c r="B23165" s="2" t="s">
        <v>23613</v>
      </c>
      <c r="C23165" s="2">
        <v>33</v>
      </c>
      <c r="D23165" s="2" t="s">
        <v>19</v>
      </c>
      <c r="E23165" s="2"/>
      <c r="F23165" s="2"/>
      <c r="G23165" s="2"/>
      <c r="H23165" s="2"/>
    </row>
    <row r="23166" spans="2:8">
      <c r="B23166" s="2" t="s">
        <v>23614</v>
      </c>
      <c r="C23166" s="2">
        <v>35</v>
      </c>
      <c r="D23166" s="2" t="s">
        <v>19</v>
      </c>
      <c r="E23166" s="2"/>
      <c r="F23166" s="2"/>
      <c r="G23166" s="2"/>
      <c r="H23166" s="2"/>
    </row>
    <row r="23167" spans="2:8">
      <c r="B23167" s="2" t="s">
        <v>23615</v>
      </c>
      <c r="C23167" s="2">
        <v>34</v>
      </c>
      <c r="D23167" s="2" t="s">
        <v>19</v>
      </c>
      <c r="E23167" s="2"/>
      <c r="F23167" s="2"/>
      <c r="G23167" s="2"/>
      <c r="H23167" s="2"/>
    </row>
    <row r="23168" spans="2:8">
      <c r="B23168" s="2" t="s">
        <v>23616</v>
      </c>
      <c r="C23168" s="2">
        <v>34</v>
      </c>
      <c r="D23168" s="2" t="s">
        <v>19</v>
      </c>
      <c r="E23168" s="2"/>
      <c r="F23168" s="2"/>
      <c r="G23168" s="2"/>
      <c r="H23168" s="2"/>
    </row>
    <row r="23169" spans="2:8">
      <c r="B23169" s="2" t="s">
        <v>23617</v>
      </c>
      <c r="C23169" s="2">
        <v>32</v>
      </c>
      <c r="D23169" s="2" t="s">
        <v>19</v>
      </c>
      <c r="E23169" s="2"/>
      <c r="F23169" s="2"/>
      <c r="G23169" s="2"/>
      <c r="H23169" s="2"/>
    </row>
    <row r="23170" spans="2:8">
      <c r="B23170" s="2" t="s">
        <v>23618</v>
      </c>
      <c r="C23170" s="2">
        <v>24</v>
      </c>
      <c r="D23170" s="2" t="s">
        <v>19</v>
      </c>
      <c r="E23170" s="2"/>
      <c r="F23170" s="2"/>
      <c r="G23170" s="2"/>
      <c r="H23170" s="2"/>
    </row>
    <row r="23171" spans="2:8">
      <c r="B23171" s="2" t="s">
        <v>23619</v>
      </c>
      <c r="C23171" s="2">
        <v>31</v>
      </c>
      <c r="D23171" s="2" t="s">
        <v>19</v>
      </c>
      <c r="E23171" s="2"/>
      <c r="F23171" s="2"/>
      <c r="G23171" s="2"/>
      <c r="H23171" s="2"/>
    </row>
    <row r="23172" spans="2:8">
      <c r="B23172" s="2" t="s">
        <v>23620</v>
      </c>
      <c r="C23172" s="2">
        <v>34</v>
      </c>
      <c r="D23172" s="2" t="s">
        <v>19</v>
      </c>
      <c r="E23172" s="2"/>
      <c r="F23172" s="2"/>
      <c r="G23172" s="2"/>
      <c r="H23172" s="2"/>
    </row>
    <row r="23173" spans="2:8">
      <c r="B23173" s="2" t="s">
        <v>23621</v>
      </c>
      <c r="C23173" s="2">
        <v>32</v>
      </c>
      <c r="D23173" s="2" t="s">
        <v>19</v>
      </c>
      <c r="E23173" s="2"/>
      <c r="F23173" s="2"/>
      <c r="G23173" s="2"/>
      <c r="H23173" s="2"/>
    </row>
    <row r="23174" spans="2:8">
      <c r="B23174" s="2" t="s">
        <v>23622</v>
      </c>
      <c r="C23174" s="2">
        <v>30</v>
      </c>
      <c r="D23174" s="2" t="s">
        <v>19</v>
      </c>
      <c r="E23174" s="2"/>
      <c r="F23174" s="2"/>
      <c r="G23174" s="2"/>
      <c r="H23174" s="2"/>
    </row>
    <row r="23175" spans="2:8">
      <c r="B23175" s="2" t="s">
        <v>23623</v>
      </c>
      <c r="C23175" s="2">
        <v>29</v>
      </c>
      <c r="D23175" s="2" t="s">
        <v>19</v>
      </c>
      <c r="E23175" s="2"/>
      <c r="F23175" s="2"/>
      <c r="G23175" s="2"/>
      <c r="H23175" s="2"/>
    </row>
    <row r="23176" spans="2:8">
      <c r="B23176" s="2" t="s">
        <v>23624</v>
      </c>
      <c r="C23176" s="2">
        <v>30</v>
      </c>
      <c r="D23176" s="2" t="s">
        <v>19</v>
      </c>
      <c r="E23176" s="2"/>
      <c r="F23176" s="2"/>
      <c r="G23176" s="2"/>
      <c r="H23176" s="2"/>
    </row>
    <row r="23177" spans="2:8">
      <c r="B23177" s="2" t="s">
        <v>23625</v>
      </c>
      <c r="C23177" s="2">
        <v>26</v>
      </c>
      <c r="D23177" s="2" t="s">
        <v>19</v>
      </c>
      <c r="E23177" s="2"/>
      <c r="F23177" s="2"/>
      <c r="G23177" s="2"/>
      <c r="H23177" s="2"/>
    </row>
    <row r="23178" spans="2:8">
      <c r="B23178" s="2" t="s">
        <v>23626</v>
      </c>
      <c r="C23178" s="2">
        <v>32</v>
      </c>
      <c r="D23178" s="2" t="s">
        <v>19</v>
      </c>
      <c r="E23178" s="2"/>
      <c r="F23178" s="2"/>
      <c r="G23178" s="2"/>
      <c r="H23178" s="2"/>
    </row>
    <row r="23179" spans="2:8">
      <c r="B23179" s="2" t="s">
        <v>23627</v>
      </c>
      <c r="C23179" s="2">
        <v>32</v>
      </c>
      <c r="D23179" s="2" t="s">
        <v>19</v>
      </c>
      <c r="E23179" s="2"/>
      <c r="F23179" s="2"/>
      <c r="G23179" s="2"/>
      <c r="H23179" s="2"/>
    </row>
    <row r="23180" spans="2:8">
      <c r="B23180" s="2" t="s">
        <v>23628</v>
      </c>
      <c r="C23180" s="2">
        <v>31</v>
      </c>
      <c r="D23180" s="2" t="s">
        <v>19</v>
      </c>
      <c r="E23180" s="2"/>
      <c r="F23180" s="2"/>
      <c r="G23180" s="2"/>
      <c r="H23180" s="2"/>
    </row>
    <row r="23181" spans="2:8">
      <c r="B23181" s="2" t="s">
        <v>23629</v>
      </c>
      <c r="C23181" s="2">
        <v>30</v>
      </c>
      <c r="D23181" s="2" t="s">
        <v>19</v>
      </c>
      <c r="E23181" s="2"/>
      <c r="F23181" s="2"/>
      <c r="G23181" s="2"/>
      <c r="H23181" s="2"/>
    </row>
    <row r="23182" spans="2:8">
      <c r="B23182" s="2" t="s">
        <v>23630</v>
      </c>
      <c r="C23182" s="2">
        <v>22</v>
      </c>
      <c r="D23182" s="2" t="s">
        <v>451</v>
      </c>
      <c r="E23182" s="2"/>
      <c r="F23182" s="2"/>
      <c r="G23182" s="2"/>
      <c r="H23182" s="2"/>
    </row>
    <row r="23183" spans="2:8">
      <c r="B23183" s="2" t="s">
        <v>23631</v>
      </c>
      <c r="C23183" s="2">
        <v>25</v>
      </c>
      <c r="D23183" s="2" t="s">
        <v>451</v>
      </c>
      <c r="E23183" s="2"/>
      <c r="F23183" s="2"/>
      <c r="G23183" s="2"/>
      <c r="H23183" s="2"/>
    </row>
    <row r="23184" spans="2:8">
      <c r="B23184" s="2" t="s">
        <v>23632</v>
      </c>
      <c r="C23184" s="2">
        <v>26</v>
      </c>
      <c r="D23184" s="2" t="s">
        <v>451</v>
      </c>
      <c r="E23184" s="2"/>
      <c r="F23184" s="2"/>
      <c r="G23184" s="2"/>
      <c r="H23184" s="2"/>
    </row>
    <row r="23185" spans="2:8">
      <c r="B23185" s="2" t="s">
        <v>23633</v>
      </c>
      <c r="C23185" s="2">
        <v>27</v>
      </c>
      <c r="D23185" s="2" t="s">
        <v>451</v>
      </c>
      <c r="E23185" s="2"/>
      <c r="F23185" s="2"/>
      <c r="G23185" s="2"/>
      <c r="H23185" s="2"/>
    </row>
    <row r="23186" spans="2:8">
      <c r="B23186" s="2" t="s">
        <v>23634</v>
      </c>
      <c r="C23186" s="2">
        <v>28</v>
      </c>
      <c r="D23186" s="2" t="s">
        <v>451</v>
      </c>
      <c r="E23186" s="2"/>
      <c r="F23186" s="2"/>
      <c r="G23186" s="2"/>
      <c r="H23186" s="2"/>
    </row>
    <row r="23187" spans="2:8">
      <c r="B23187" s="2" t="s">
        <v>23635</v>
      </c>
      <c r="C23187" s="2">
        <v>27</v>
      </c>
      <c r="D23187" s="2" t="s">
        <v>451</v>
      </c>
      <c r="E23187" s="2"/>
      <c r="F23187" s="2"/>
      <c r="G23187" s="2"/>
      <c r="H23187" s="2"/>
    </row>
    <row r="23188" spans="2:8">
      <c r="B23188" s="2" t="s">
        <v>23636</v>
      </c>
      <c r="C23188" s="2">
        <v>24</v>
      </c>
      <c r="D23188" s="2" t="s">
        <v>451</v>
      </c>
      <c r="E23188" s="2"/>
      <c r="F23188" s="2"/>
      <c r="G23188" s="2"/>
      <c r="H23188" s="2"/>
    </row>
    <row r="23189" spans="2:8">
      <c r="B23189" s="2" t="s">
        <v>23637</v>
      </c>
      <c r="C23189" s="2">
        <v>20</v>
      </c>
      <c r="D23189" s="2" t="s">
        <v>451</v>
      </c>
      <c r="E23189" s="2"/>
      <c r="F23189" s="2"/>
      <c r="G23189" s="2"/>
      <c r="H23189" s="2"/>
    </row>
    <row r="23190" spans="2:8">
      <c r="B23190" s="2" t="s">
        <v>23638</v>
      </c>
      <c r="C23190" s="2">
        <v>14</v>
      </c>
      <c r="D23190" s="2" t="s">
        <v>451</v>
      </c>
      <c r="E23190" s="2"/>
      <c r="F23190" s="2"/>
      <c r="G23190" s="2"/>
      <c r="H23190" s="2"/>
    </row>
    <row r="23191" spans="2:8">
      <c r="B23191" s="2" t="s">
        <v>23639</v>
      </c>
      <c r="C23191" s="2">
        <v>8</v>
      </c>
      <c r="D23191" s="2" t="s">
        <v>451</v>
      </c>
      <c r="E23191" s="2"/>
      <c r="F23191" s="2"/>
      <c r="G23191" s="2"/>
      <c r="H23191" s="2"/>
    </row>
    <row r="23192" spans="2:8">
      <c r="B23192" s="2" t="s">
        <v>23640</v>
      </c>
      <c r="C23192" s="2">
        <v>10</v>
      </c>
      <c r="D23192" s="2" t="s">
        <v>451</v>
      </c>
      <c r="E23192" s="2"/>
      <c r="F23192" s="2"/>
      <c r="G23192" s="2"/>
      <c r="H23192" s="2"/>
    </row>
    <row r="23193" spans="2:8">
      <c r="B23193" s="2" t="s">
        <v>23641</v>
      </c>
      <c r="C23193" s="2">
        <v>10</v>
      </c>
      <c r="D23193" s="2" t="s">
        <v>451</v>
      </c>
      <c r="E23193" s="2"/>
      <c r="F23193" s="2"/>
      <c r="G23193" s="2"/>
      <c r="H23193" s="2"/>
    </row>
    <row r="23194" spans="2:8">
      <c r="B23194" s="2" t="s">
        <v>23642</v>
      </c>
      <c r="C23194" s="2">
        <v>10</v>
      </c>
      <c r="D23194" s="2" t="s">
        <v>451</v>
      </c>
      <c r="E23194" s="2"/>
      <c r="F23194" s="2"/>
      <c r="G23194" s="2"/>
      <c r="H23194" s="2"/>
    </row>
    <row r="23195" spans="2:8">
      <c r="B23195" s="2" t="s">
        <v>23643</v>
      </c>
      <c r="C23195" s="2">
        <v>26</v>
      </c>
      <c r="D23195" s="2" t="s">
        <v>451</v>
      </c>
      <c r="E23195" s="2"/>
      <c r="F23195" s="2"/>
      <c r="G23195" s="2"/>
      <c r="H23195" s="2"/>
    </row>
    <row r="23196" spans="2:8">
      <c r="B23196" s="2" t="s">
        <v>23644</v>
      </c>
      <c r="C23196" s="2">
        <v>26</v>
      </c>
      <c r="D23196" s="2" t="s">
        <v>451</v>
      </c>
      <c r="E23196" s="2"/>
      <c r="F23196" s="2"/>
      <c r="G23196" s="2"/>
      <c r="H23196" s="2"/>
    </row>
    <row r="23197" spans="2:8">
      <c r="B23197" s="2" t="s">
        <v>23645</v>
      </c>
      <c r="C23197" s="2">
        <v>27</v>
      </c>
      <c r="D23197" s="2" t="s">
        <v>451</v>
      </c>
      <c r="E23197" s="2"/>
      <c r="F23197" s="2"/>
      <c r="G23197" s="2"/>
      <c r="H23197" s="2"/>
    </row>
    <row r="23198" spans="2:8">
      <c r="B23198" s="2" t="s">
        <v>23646</v>
      </c>
      <c r="C23198" s="2">
        <v>27</v>
      </c>
      <c r="D23198" s="2" t="s">
        <v>451</v>
      </c>
      <c r="E23198" s="2"/>
      <c r="F23198" s="2"/>
      <c r="G23198" s="2"/>
      <c r="H23198" s="2"/>
    </row>
    <row r="23199" spans="2:8">
      <c r="B23199" s="2" t="s">
        <v>23647</v>
      </c>
      <c r="C23199" s="2">
        <v>27</v>
      </c>
      <c r="D23199" s="2" t="s">
        <v>451</v>
      </c>
      <c r="E23199" s="2"/>
      <c r="F23199" s="2"/>
      <c r="G23199" s="2"/>
      <c r="H23199" s="2"/>
    </row>
    <row r="23200" spans="2:8">
      <c r="B23200" s="2" t="s">
        <v>23648</v>
      </c>
      <c r="C23200" s="2">
        <v>25</v>
      </c>
      <c r="D23200" s="2" t="s">
        <v>451</v>
      </c>
      <c r="E23200" s="2"/>
      <c r="F23200" s="2"/>
      <c r="G23200" s="2"/>
      <c r="H23200" s="2"/>
    </row>
    <row r="23201" spans="2:8">
      <c r="B23201" s="2" t="s">
        <v>23649</v>
      </c>
      <c r="C23201" s="2">
        <v>25</v>
      </c>
      <c r="D23201" s="2" t="s">
        <v>451</v>
      </c>
      <c r="E23201" s="2"/>
      <c r="F23201" s="2"/>
      <c r="G23201" s="2"/>
      <c r="H23201" s="2"/>
    </row>
    <row r="23202" spans="2:8">
      <c r="B23202" s="2" t="s">
        <v>23650</v>
      </c>
      <c r="C23202" s="2">
        <v>20</v>
      </c>
      <c r="D23202" s="2" t="s">
        <v>451</v>
      </c>
      <c r="E23202" s="2"/>
      <c r="F23202" s="2"/>
      <c r="G23202" s="2"/>
      <c r="H23202" s="2"/>
    </row>
    <row r="23203" spans="2:8">
      <c r="B23203" s="2" t="s">
        <v>23651</v>
      </c>
      <c r="C23203" s="2">
        <v>17</v>
      </c>
      <c r="D23203" s="2" t="s">
        <v>19</v>
      </c>
      <c r="E23203" s="2"/>
      <c r="F23203" s="2"/>
      <c r="G23203" s="2"/>
      <c r="H23203" s="2"/>
    </row>
    <row r="23204" spans="2:8">
      <c r="B23204" s="2" t="s">
        <v>23652</v>
      </c>
      <c r="C23204" s="2">
        <v>18</v>
      </c>
      <c r="D23204" s="2" t="s">
        <v>19</v>
      </c>
      <c r="E23204" s="2"/>
      <c r="F23204" s="2"/>
      <c r="G23204" s="2"/>
      <c r="H23204" s="2"/>
    </row>
    <row r="23205" spans="2:8">
      <c r="B23205" s="2" t="s">
        <v>23653</v>
      </c>
      <c r="C23205" s="2">
        <v>19</v>
      </c>
      <c r="D23205" s="2" t="s">
        <v>19</v>
      </c>
      <c r="E23205" s="2"/>
      <c r="F23205" s="2"/>
      <c r="G23205" s="2"/>
      <c r="H23205" s="2"/>
    </row>
    <row r="23206" spans="2:8">
      <c r="B23206" s="2" t="s">
        <v>23654</v>
      </c>
      <c r="C23206" s="2">
        <v>19</v>
      </c>
      <c r="D23206" s="2" t="s">
        <v>19</v>
      </c>
      <c r="E23206" s="2"/>
      <c r="F23206" s="2"/>
      <c r="G23206" s="2"/>
      <c r="H23206" s="2"/>
    </row>
    <row r="23207" spans="2:8">
      <c r="B23207" s="2" t="s">
        <v>23655</v>
      </c>
      <c r="C23207" s="2">
        <v>16</v>
      </c>
      <c r="D23207" s="2" t="s">
        <v>19</v>
      </c>
      <c r="E23207" s="2"/>
      <c r="F23207" s="2"/>
      <c r="G23207" s="2"/>
      <c r="H23207" s="2"/>
    </row>
    <row r="23208" spans="2:8">
      <c r="B23208" s="2" t="s">
        <v>23656</v>
      </c>
      <c r="C23208" s="2">
        <v>26</v>
      </c>
      <c r="D23208" s="2" t="s">
        <v>19</v>
      </c>
      <c r="E23208" s="2"/>
      <c r="F23208" s="2"/>
      <c r="G23208" s="2"/>
      <c r="H23208" s="2"/>
    </row>
    <row r="23209" spans="2:8">
      <c r="B23209" s="2" t="s">
        <v>23657</v>
      </c>
      <c r="C23209" s="2">
        <v>31</v>
      </c>
      <c r="D23209" s="2" t="s">
        <v>19</v>
      </c>
      <c r="E23209" s="2"/>
      <c r="F23209" s="2"/>
      <c r="G23209" s="2"/>
      <c r="H23209" s="2"/>
    </row>
    <row r="23210" spans="2:8">
      <c r="B23210" s="2" t="s">
        <v>23658</v>
      </c>
      <c r="C23210" s="2">
        <v>34</v>
      </c>
      <c r="D23210" s="2" t="s">
        <v>19</v>
      </c>
      <c r="E23210" s="2"/>
      <c r="F23210" s="2"/>
      <c r="G23210" s="2"/>
      <c r="H23210" s="2"/>
    </row>
    <row r="23211" spans="2:8">
      <c r="B23211" s="2" t="s">
        <v>23659</v>
      </c>
      <c r="C23211" s="2">
        <v>36</v>
      </c>
      <c r="D23211" s="2" t="s">
        <v>19</v>
      </c>
      <c r="E23211" s="2"/>
      <c r="F23211" s="2"/>
      <c r="G23211" s="2"/>
      <c r="H23211" s="2"/>
    </row>
    <row r="23212" spans="2:8">
      <c r="B23212" s="2" t="s">
        <v>23660</v>
      </c>
      <c r="C23212" s="2">
        <v>35</v>
      </c>
      <c r="D23212" s="2" t="s">
        <v>19</v>
      </c>
      <c r="E23212" s="2"/>
      <c r="F23212" s="2"/>
      <c r="G23212" s="2"/>
      <c r="H23212" s="2"/>
    </row>
    <row r="23213" spans="2:8">
      <c r="B23213" s="2" t="s">
        <v>23661</v>
      </c>
      <c r="C23213" s="2">
        <v>34</v>
      </c>
      <c r="D23213" s="2" t="s">
        <v>19</v>
      </c>
      <c r="E23213" s="2"/>
      <c r="F23213" s="2"/>
      <c r="G23213" s="2"/>
      <c r="H23213" s="2"/>
    </row>
    <row r="23214" spans="2:8">
      <c r="B23214" s="2" t="s">
        <v>23662</v>
      </c>
      <c r="C23214" s="2">
        <v>18</v>
      </c>
      <c r="D23214" s="2" t="s">
        <v>19</v>
      </c>
      <c r="E23214" s="2"/>
      <c r="F23214" s="2"/>
      <c r="G23214" s="2"/>
      <c r="H23214" s="2"/>
    </row>
    <row r="23215" spans="2:8">
      <c r="B23215" s="2" t="s">
        <v>23663</v>
      </c>
      <c r="C23215" s="2">
        <v>22</v>
      </c>
      <c r="D23215" s="2" t="s">
        <v>19</v>
      </c>
      <c r="E23215" s="2"/>
      <c r="F23215" s="2"/>
      <c r="G23215" s="2"/>
      <c r="H23215" s="2"/>
    </row>
    <row r="23216" spans="2:8">
      <c r="B23216" s="2" t="s">
        <v>23664</v>
      </c>
      <c r="C23216" s="2">
        <v>26</v>
      </c>
      <c r="D23216" s="2" t="s">
        <v>19</v>
      </c>
      <c r="E23216" s="2"/>
      <c r="F23216" s="2"/>
      <c r="G23216" s="2"/>
      <c r="H23216" s="2"/>
    </row>
    <row r="23217" spans="2:8">
      <c r="B23217" s="2" t="s">
        <v>23665</v>
      </c>
      <c r="C23217" s="2">
        <v>28</v>
      </c>
      <c r="D23217" s="2" t="s">
        <v>19</v>
      </c>
      <c r="E23217" s="2"/>
      <c r="F23217" s="2"/>
      <c r="G23217" s="2"/>
      <c r="H23217" s="2"/>
    </row>
    <row r="23218" spans="2:8">
      <c r="B23218" s="2" t="s">
        <v>23666</v>
      </c>
      <c r="C23218" s="2">
        <v>29</v>
      </c>
      <c r="D23218" s="2" t="s">
        <v>19</v>
      </c>
      <c r="E23218" s="2"/>
      <c r="F23218" s="2"/>
      <c r="G23218" s="2"/>
      <c r="H23218" s="2"/>
    </row>
    <row r="23219" spans="2:8">
      <c r="B23219" s="2" t="s">
        <v>23667</v>
      </c>
      <c r="C23219" s="2">
        <v>32</v>
      </c>
      <c r="D23219" s="2" t="s">
        <v>19</v>
      </c>
      <c r="E23219" s="2"/>
      <c r="F23219" s="2"/>
      <c r="G23219" s="2"/>
      <c r="H23219" s="2"/>
    </row>
    <row r="23220" spans="2:8">
      <c r="B23220" s="2" t="s">
        <v>23668</v>
      </c>
      <c r="C23220" s="2">
        <v>33</v>
      </c>
      <c r="D23220" s="2" t="s">
        <v>19</v>
      </c>
      <c r="E23220" s="2"/>
      <c r="F23220" s="2"/>
      <c r="G23220" s="2"/>
      <c r="H23220" s="2"/>
    </row>
    <row r="23221" spans="2:8">
      <c r="B23221" s="2" t="s">
        <v>23669</v>
      </c>
      <c r="C23221" s="2">
        <v>31</v>
      </c>
      <c r="D23221" s="2" t="s">
        <v>19</v>
      </c>
      <c r="E23221" s="2"/>
      <c r="F23221" s="2"/>
      <c r="G23221" s="2"/>
      <c r="H23221" s="2"/>
    </row>
    <row r="23222" spans="2:8">
      <c r="B23222" s="2" t="s">
        <v>23670</v>
      </c>
      <c r="C23222" s="2">
        <v>41</v>
      </c>
      <c r="D23222" s="2" t="s">
        <v>451</v>
      </c>
      <c r="E23222" s="2"/>
      <c r="F23222" s="2"/>
      <c r="G23222" s="2"/>
      <c r="H23222" s="2"/>
    </row>
    <row r="23223" spans="2:8">
      <c r="B23223" s="2" t="s">
        <v>23671</v>
      </c>
      <c r="C23223" s="2">
        <v>40</v>
      </c>
      <c r="D23223" s="2" t="s">
        <v>451</v>
      </c>
      <c r="E23223" s="2"/>
      <c r="F23223" s="2"/>
      <c r="G23223" s="2"/>
      <c r="H23223" s="2"/>
    </row>
    <row r="23224" spans="2:8">
      <c r="B23224" s="2" t="s">
        <v>23672</v>
      </c>
      <c r="C23224" s="2">
        <v>37</v>
      </c>
      <c r="D23224" s="2" t="s">
        <v>451</v>
      </c>
      <c r="E23224" s="2"/>
      <c r="F23224" s="2"/>
      <c r="G23224" s="2"/>
      <c r="H23224" s="2"/>
    </row>
    <row r="23225" spans="2:8">
      <c r="B23225" s="2" t="s">
        <v>23673</v>
      </c>
      <c r="C23225" s="2">
        <v>36</v>
      </c>
      <c r="D23225" s="2" t="s">
        <v>451</v>
      </c>
      <c r="E23225" s="2"/>
      <c r="F23225" s="2"/>
      <c r="G23225" s="2"/>
      <c r="H23225" s="2"/>
    </row>
    <row r="23226" spans="2:8">
      <c r="B23226" s="2" t="s">
        <v>23674</v>
      </c>
      <c r="C23226" s="2">
        <v>27</v>
      </c>
      <c r="D23226" s="2" t="s">
        <v>451</v>
      </c>
      <c r="E23226" s="2"/>
      <c r="F23226" s="2"/>
      <c r="G23226" s="2"/>
      <c r="H23226" s="2"/>
    </row>
    <row r="23227" spans="2:8">
      <c r="B23227" s="2" t="s">
        <v>23675</v>
      </c>
      <c r="C23227" s="2">
        <v>14</v>
      </c>
      <c r="D23227" s="2" t="s">
        <v>451</v>
      </c>
      <c r="E23227" s="2"/>
      <c r="F23227" s="2"/>
      <c r="G23227" s="2"/>
      <c r="H23227" s="2"/>
    </row>
    <row r="23228" spans="2:8">
      <c r="B23228" s="2" t="s">
        <v>23676</v>
      </c>
      <c r="C23228" s="2">
        <v>8</v>
      </c>
      <c r="D23228" s="2" t="s">
        <v>451</v>
      </c>
      <c r="E23228" s="2"/>
      <c r="F23228" s="2"/>
      <c r="G23228" s="2"/>
      <c r="H23228" s="2"/>
    </row>
    <row r="23229" spans="2:8">
      <c r="B23229" s="2" t="s">
        <v>23677</v>
      </c>
      <c r="C23229" s="2">
        <v>14</v>
      </c>
      <c r="D23229" s="2" t="s">
        <v>451</v>
      </c>
      <c r="E23229" s="2"/>
      <c r="F23229" s="2"/>
      <c r="G23229" s="2"/>
      <c r="H23229" s="2"/>
    </row>
    <row r="23230" spans="2:8">
      <c r="B23230" s="2" t="s">
        <v>23678</v>
      </c>
      <c r="C23230" s="2">
        <v>15</v>
      </c>
      <c r="D23230" s="2" t="s">
        <v>451</v>
      </c>
      <c r="E23230" s="2"/>
      <c r="F23230" s="2"/>
      <c r="G23230" s="2"/>
      <c r="H23230" s="2"/>
    </row>
    <row r="23231" spans="2:8">
      <c r="B23231" s="2" t="s">
        <v>23679</v>
      </c>
      <c r="C23231" s="2">
        <v>16</v>
      </c>
      <c r="D23231" s="2" t="s">
        <v>451</v>
      </c>
      <c r="E23231" s="2"/>
      <c r="F23231" s="2"/>
      <c r="G23231" s="2"/>
      <c r="H23231" s="2"/>
    </row>
    <row r="23232" spans="2:8">
      <c r="B23232" s="2" t="s">
        <v>23680</v>
      </c>
      <c r="C23232" s="2">
        <v>15</v>
      </c>
      <c r="D23232" s="2" t="s">
        <v>451</v>
      </c>
      <c r="E23232" s="2"/>
      <c r="F23232" s="2"/>
      <c r="G23232" s="2"/>
      <c r="H23232" s="2"/>
    </row>
    <row r="23233" spans="2:8">
      <c r="B23233" s="2" t="s">
        <v>23681</v>
      </c>
      <c r="C23233" s="2">
        <v>16</v>
      </c>
      <c r="D23233" s="2" t="s">
        <v>451</v>
      </c>
      <c r="E23233" s="2"/>
      <c r="F23233" s="2"/>
      <c r="G23233" s="2"/>
      <c r="H23233" s="2"/>
    </row>
    <row r="23234" spans="2:8">
      <c r="B23234" s="2" t="s">
        <v>23682</v>
      </c>
      <c r="C23234" s="2">
        <v>16</v>
      </c>
      <c r="D23234" s="2" t="s">
        <v>451</v>
      </c>
      <c r="E23234" s="2"/>
      <c r="F23234" s="2"/>
      <c r="G23234" s="2"/>
      <c r="H23234" s="2"/>
    </row>
    <row r="23235" spans="2:8">
      <c r="B23235" s="2" t="s">
        <v>23683</v>
      </c>
      <c r="C23235" s="2">
        <v>16</v>
      </c>
      <c r="D23235" s="2" t="s">
        <v>451</v>
      </c>
      <c r="E23235" s="2"/>
      <c r="F23235" s="2"/>
      <c r="G23235" s="2"/>
      <c r="H23235" s="2"/>
    </row>
    <row r="23236" spans="2:8">
      <c r="B23236" s="2" t="s">
        <v>23684</v>
      </c>
      <c r="C23236" s="2">
        <v>16</v>
      </c>
      <c r="D23236" s="2" t="s">
        <v>451</v>
      </c>
      <c r="E23236" s="2"/>
      <c r="F23236" s="2"/>
      <c r="G23236" s="2"/>
      <c r="H23236" s="2"/>
    </row>
    <row r="23237" spans="2:8">
      <c r="B23237" s="2" t="s">
        <v>23685</v>
      </c>
      <c r="C23237" s="2">
        <v>16</v>
      </c>
      <c r="D23237" s="2" t="s">
        <v>451</v>
      </c>
      <c r="E23237" s="2"/>
      <c r="F23237" s="2"/>
      <c r="G23237" s="2"/>
      <c r="H23237" s="2"/>
    </row>
    <row r="23238" spans="2:8">
      <c r="B23238" s="2" t="s">
        <v>23686</v>
      </c>
      <c r="C23238" s="2">
        <v>16</v>
      </c>
      <c r="D23238" s="2" t="s">
        <v>451</v>
      </c>
      <c r="E23238" s="2"/>
      <c r="F23238" s="2"/>
      <c r="G23238" s="2"/>
      <c r="H23238" s="2"/>
    </row>
    <row r="23239" spans="2:8">
      <c r="B23239" s="2" t="s">
        <v>23687</v>
      </c>
      <c r="C23239" s="2">
        <v>15</v>
      </c>
      <c r="D23239" s="2" t="s">
        <v>451</v>
      </c>
      <c r="E23239" s="2"/>
      <c r="F23239" s="2"/>
      <c r="G23239" s="2"/>
      <c r="H23239" s="2"/>
    </row>
    <row r="23240" spans="2:8">
      <c r="B23240" s="2" t="s">
        <v>23688</v>
      </c>
      <c r="C23240" s="2">
        <v>12</v>
      </c>
      <c r="D23240" s="2" t="s">
        <v>451</v>
      </c>
      <c r="E23240" s="2"/>
      <c r="F23240" s="2"/>
      <c r="G23240" s="2"/>
      <c r="H23240" s="2"/>
    </row>
    <row r="23241" spans="2:8">
      <c r="B23241" s="2" t="s">
        <v>23689</v>
      </c>
      <c r="C23241" s="2">
        <v>10</v>
      </c>
      <c r="D23241" s="2" t="s">
        <v>451</v>
      </c>
      <c r="E23241" s="2"/>
      <c r="F23241" s="2"/>
      <c r="G23241" s="2"/>
      <c r="H23241" s="2"/>
    </row>
    <row r="23242" spans="2:8">
      <c r="B23242" s="2" t="s">
        <v>23690</v>
      </c>
      <c r="C23242" s="2">
        <v>9</v>
      </c>
      <c r="D23242" s="2" t="s">
        <v>451</v>
      </c>
      <c r="E23242" s="2"/>
      <c r="F23242" s="2"/>
      <c r="G23242" s="2"/>
      <c r="H23242" s="2"/>
    </row>
    <row r="23243" spans="2:8">
      <c r="B23243" s="2" t="s">
        <v>23691</v>
      </c>
      <c r="C23243" s="2">
        <v>26</v>
      </c>
      <c r="D23243" s="2" t="s">
        <v>19</v>
      </c>
      <c r="E23243" s="2"/>
      <c r="F23243" s="2"/>
      <c r="G23243" s="2"/>
      <c r="H23243" s="2"/>
    </row>
    <row r="23244" spans="2:8">
      <c r="B23244" s="2" t="s">
        <v>23692</v>
      </c>
      <c r="C23244" s="2">
        <v>31</v>
      </c>
      <c r="D23244" s="2" t="s">
        <v>19</v>
      </c>
      <c r="E23244" s="2"/>
      <c r="F23244" s="2"/>
      <c r="G23244" s="2"/>
      <c r="H23244" s="2"/>
    </row>
    <row r="23245" spans="2:8">
      <c r="B23245" s="2" t="s">
        <v>23693</v>
      </c>
      <c r="C23245" s="2">
        <v>32</v>
      </c>
      <c r="D23245" s="2" t="s">
        <v>19</v>
      </c>
      <c r="E23245" s="2"/>
      <c r="F23245" s="2"/>
      <c r="G23245" s="2"/>
      <c r="H23245" s="2"/>
    </row>
    <row r="23246" spans="2:8">
      <c r="B23246" s="2" t="s">
        <v>23694</v>
      </c>
      <c r="C23246" s="2">
        <v>30</v>
      </c>
      <c r="D23246" s="2" t="s">
        <v>19</v>
      </c>
      <c r="E23246" s="2"/>
      <c r="F23246" s="2"/>
      <c r="G23246" s="2"/>
      <c r="H23246" s="2"/>
    </row>
    <row r="23247" spans="2:8">
      <c r="B23247" s="2" t="s">
        <v>23695</v>
      </c>
      <c r="C23247" s="2">
        <v>29</v>
      </c>
      <c r="D23247" s="2" t="s">
        <v>19</v>
      </c>
      <c r="E23247" s="2"/>
      <c r="F23247" s="2"/>
      <c r="G23247" s="2"/>
      <c r="H23247" s="2"/>
    </row>
    <row r="23248" spans="2:8">
      <c r="B23248" s="2" t="s">
        <v>23696</v>
      </c>
      <c r="C23248" s="2">
        <v>30</v>
      </c>
      <c r="D23248" s="2" t="s">
        <v>19</v>
      </c>
      <c r="E23248" s="2"/>
      <c r="F23248" s="2"/>
      <c r="G23248" s="2"/>
      <c r="H23248" s="2"/>
    </row>
    <row r="23249" spans="2:8">
      <c r="B23249" s="2" t="s">
        <v>23697</v>
      </c>
      <c r="C23249" s="2">
        <v>31</v>
      </c>
      <c r="D23249" s="2" t="s">
        <v>19</v>
      </c>
      <c r="E23249" s="2"/>
      <c r="F23249" s="2"/>
      <c r="G23249" s="2"/>
      <c r="H23249" s="2"/>
    </row>
    <row r="23250" spans="2:8">
      <c r="B23250" s="2" t="s">
        <v>23698</v>
      </c>
      <c r="C23250" s="2">
        <v>19</v>
      </c>
      <c r="D23250" s="2" t="s">
        <v>19</v>
      </c>
      <c r="E23250" s="2"/>
      <c r="F23250" s="2"/>
      <c r="G23250" s="2"/>
      <c r="H23250" s="2"/>
    </row>
    <row r="23251" spans="2:8">
      <c r="B23251" s="2" t="s">
        <v>23699</v>
      </c>
      <c r="C23251" s="2">
        <v>26</v>
      </c>
      <c r="D23251" s="2" t="s">
        <v>19</v>
      </c>
      <c r="E23251" s="2"/>
      <c r="F23251" s="2"/>
      <c r="G23251" s="2"/>
      <c r="H23251" s="2"/>
    </row>
    <row r="23252" spans="2:8">
      <c r="B23252" s="2" t="s">
        <v>23700</v>
      </c>
      <c r="C23252" s="2">
        <v>29</v>
      </c>
      <c r="D23252" s="2" t="s">
        <v>19</v>
      </c>
      <c r="E23252" s="2"/>
      <c r="F23252" s="2"/>
      <c r="G23252" s="2"/>
      <c r="H23252" s="2"/>
    </row>
    <row r="23253" spans="2:8">
      <c r="B23253" s="2" t="s">
        <v>23701</v>
      </c>
      <c r="C23253" s="2">
        <v>28</v>
      </c>
      <c r="D23253" s="2" t="s">
        <v>19</v>
      </c>
      <c r="E23253" s="2"/>
      <c r="F23253" s="2"/>
      <c r="G23253" s="2"/>
      <c r="H23253" s="2"/>
    </row>
    <row r="23254" spans="2:8">
      <c r="B23254" s="2" t="s">
        <v>23702</v>
      </c>
      <c r="C23254" s="2">
        <v>27</v>
      </c>
      <c r="D23254" s="2" t="s">
        <v>19</v>
      </c>
      <c r="E23254" s="2"/>
      <c r="F23254" s="2"/>
      <c r="G23254" s="2"/>
      <c r="H23254" s="2"/>
    </row>
    <row r="23255" spans="2:8">
      <c r="B23255" s="2" t="s">
        <v>23703</v>
      </c>
      <c r="C23255" s="2">
        <v>27</v>
      </c>
      <c r="D23255" s="2" t="s">
        <v>19</v>
      </c>
      <c r="E23255" s="2"/>
      <c r="F23255" s="2"/>
      <c r="G23255" s="2"/>
      <c r="H23255" s="2"/>
    </row>
    <row r="23256" spans="2:8">
      <c r="B23256" s="2" t="s">
        <v>23704</v>
      </c>
      <c r="C23256" s="2">
        <v>26</v>
      </c>
      <c r="D23256" s="2" t="s">
        <v>19</v>
      </c>
      <c r="E23256" s="2"/>
      <c r="F23256" s="2"/>
      <c r="G23256" s="2"/>
      <c r="H23256" s="2"/>
    </row>
    <row r="23257" spans="2:8">
      <c r="B23257" s="2" t="s">
        <v>23705</v>
      </c>
      <c r="C23257" s="2">
        <v>27</v>
      </c>
      <c r="D23257" s="2" t="s">
        <v>19</v>
      </c>
      <c r="E23257" s="2"/>
      <c r="F23257" s="2"/>
      <c r="G23257" s="2"/>
      <c r="H23257" s="2"/>
    </row>
    <row r="23258" spans="2:8">
      <c r="B23258" s="2" t="s">
        <v>23706</v>
      </c>
      <c r="C23258" s="2">
        <v>34</v>
      </c>
      <c r="D23258" s="2" t="s">
        <v>19</v>
      </c>
      <c r="E23258" s="2"/>
      <c r="F23258" s="2"/>
      <c r="G23258" s="2"/>
      <c r="H23258" s="2"/>
    </row>
    <row r="23259" spans="2:8">
      <c r="B23259" s="2" t="s">
        <v>23707</v>
      </c>
      <c r="C23259" s="2">
        <v>35</v>
      </c>
      <c r="D23259" s="2" t="s">
        <v>19</v>
      </c>
      <c r="E23259" s="2"/>
      <c r="F23259" s="2"/>
      <c r="G23259" s="2"/>
      <c r="H23259" s="2"/>
    </row>
    <row r="23260" spans="2:8">
      <c r="B23260" s="2" t="s">
        <v>23708</v>
      </c>
      <c r="C23260" s="2">
        <v>34</v>
      </c>
      <c r="D23260" s="2" t="s">
        <v>19</v>
      </c>
      <c r="E23260" s="2"/>
      <c r="F23260" s="2"/>
      <c r="G23260" s="2"/>
      <c r="H23260" s="2"/>
    </row>
    <row r="23261" spans="2:8">
      <c r="B23261" s="2" t="s">
        <v>23709</v>
      </c>
      <c r="C23261" s="2">
        <v>26</v>
      </c>
      <c r="D23261" s="2" t="s">
        <v>451</v>
      </c>
      <c r="E23261" s="2"/>
      <c r="F23261" s="2"/>
      <c r="G23261" s="2"/>
      <c r="H23261" s="2"/>
    </row>
    <row r="23262" spans="2:8">
      <c r="B23262" s="2" t="s">
        <v>23710</v>
      </c>
      <c r="C23262" s="2">
        <v>24</v>
      </c>
      <c r="D23262" s="2" t="s">
        <v>451</v>
      </c>
      <c r="E23262" s="2"/>
      <c r="F23262" s="2"/>
      <c r="G23262" s="2"/>
      <c r="H23262" s="2"/>
    </row>
    <row r="23263" spans="2:8">
      <c r="B23263" s="2" t="s">
        <v>23711</v>
      </c>
      <c r="C23263" s="2">
        <v>21</v>
      </c>
      <c r="D23263" s="2" t="s">
        <v>451</v>
      </c>
      <c r="E23263" s="2"/>
      <c r="F23263" s="2"/>
      <c r="G23263" s="2"/>
      <c r="H23263" s="2"/>
    </row>
    <row r="23264" spans="2:8">
      <c r="B23264" s="2" t="s">
        <v>23712</v>
      </c>
      <c r="C23264" s="2">
        <v>21</v>
      </c>
      <c r="D23264" s="2" t="s">
        <v>451</v>
      </c>
      <c r="E23264" s="2"/>
      <c r="F23264" s="2"/>
      <c r="G23264" s="2"/>
      <c r="H23264" s="2"/>
    </row>
    <row r="23265" spans="2:8">
      <c r="B23265" s="2" t="s">
        <v>23713</v>
      </c>
      <c r="C23265" s="2">
        <v>24</v>
      </c>
      <c r="D23265" s="2" t="s">
        <v>451</v>
      </c>
      <c r="E23265" s="2"/>
      <c r="F23265" s="2"/>
      <c r="G23265" s="2"/>
      <c r="H23265" s="2"/>
    </row>
    <row r="23266" spans="2:8">
      <c r="B23266" s="2" t="s">
        <v>23714</v>
      </c>
      <c r="C23266" s="2">
        <v>26</v>
      </c>
      <c r="D23266" s="2" t="s">
        <v>451</v>
      </c>
      <c r="E23266" s="2"/>
      <c r="F23266" s="2"/>
      <c r="G23266" s="2"/>
      <c r="H23266" s="2"/>
    </row>
    <row r="23267" spans="2:8">
      <c r="B23267" s="2" t="s">
        <v>23715</v>
      </c>
      <c r="C23267" s="2">
        <v>25</v>
      </c>
      <c r="D23267" s="2" t="s">
        <v>451</v>
      </c>
      <c r="E23267" s="2"/>
      <c r="F23267" s="2"/>
      <c r="G23267" s="2"/>
      <c r="H23267" s="2"/>
    </row>
    <row r="23268" spans="2:8">
      <c r="B23268" s="2" t="s">
        <v>23716</v>
      </c>
      <c r="C23268" s="2">
        <v>22</v>
      </c>
      <c r="D23268" s="2" t="s">
        <v>451</v>
      </c>
      <c r="E23268" s="2"/>
      <c r="F23268" s="2"/>
      <c r="G23268" s="2"/>
      <c r="H23268" s="2"/>
    </row>
    <row r="23269" spans="2:8">
      <c r="B23269" s="2" t="s">
        <v>23717</v>
      </c>
      <c r="C23269" s="2">
        <v>16</v>
      </c>
      <c r="D23269" s="2" t="s">
        <v>451</v>
      </c>
      <c r="E23269" s="2"/>
      <c r="F23269" s="2"/>
      <c r="G23269" s="2"/>
      <c r="H23269" s="2"/>
    </row>
    <row r="23270" spans="2:8">
      <c r="B23270" s="2" t="s">
        <v>23718</v>
      </c>
      <c r="C23270" s="2">
        <v>37</v>
      </c>
      <c r="D23270" s="2" t="s">
        <v>451</v>
      </c>
      <c r="E23270" s="2"/>
      <c r="F23270" s="2"/>
      <c r="G23270" s="2"/>
      <c r="H23270" s="2"/>
    </row>
    <row r="23271" spans="2:8">
      <c r="B23271" s="2" t="s">
        <v>23719</v>
      </c>
      <c r="C23271" s="2">
        <v>36</v>
      </c>
      <c r="D23271" s="2" t="s">
        <v>451</v>
      </c>
      <c r="E23271" s="2"/>
      <c r="F23271" s="2"/>
      <c r="G23271" s="2"/>
      <c r="H23271" s="2"/>
    </row>
    <row r="23272" spans="2:8">
      <c r="B23272" s="2" t="s">
        <v>23720</v>
      </c>
      <c r="C23272" s="2">
        <v>35</v>
      </c>
      <c r="D23272" s="2" t="s">
        <v>451</v>
      </c>
      <c r="E23272" s="2"/>
      <c r="F23272" s="2"/>
      <c r="G23272" s="2"/>
      <c r="H23272" s="2"/>
    </row>
    <row r="23273" spans="2:8">
      <c r="B23273" s="2" t="s">
        <v>23721</v>
      </c>
      <c r="C23273" s="2">
        <v>33</v>
      </c>
      <c r="D23273" s="2" t="s">
        <v>451</v>
      </c>
      <c r="E23273" s="2"/>
      <c r="F23273" s="2"/>
      <c r="G23273" s="2"/>
      <c r="H23273" s="2"/>
    </row>
    <row r="23274" spans="2:8">
      <c r="B23274" s="2" t="s">
        <v>23722</v>
      </c>
      <c r="C23274" s="2">
        <v>30</v>
      </c>
      <c r="D23274" s="2" t="s">
        <v>451</v>
      </c>
      <c r="E23274" s="2"/>
      <c r="F23274" s="2"/>
      <c r="G23274" s="2"/>
      <c r="H23274" s="2"/>
    </row>
    <row r="23275" spans="2:8">
      <c r="B23275" s="2" t="s">
        <v>23723</v>
      </c>
      <c r="C23275" s="2">
        <v>22</v>
      </c>
      <c r="D23275" s="2" t="s">
        <v>451</v>
      </c>
      <c r="E23275" s="2"/>
      <c r="F23275" s="2"/>
      <c r="G23275" s="2"/>
      <c r="H23275" s="2"/>
    </row>
    <row r="23276" spans="2:8">
      <c r="B23276" s="2" t="s">
        <v>23724</v>
      </c>
      <c r="C23276" s="2">
        <v>10</v>
      </c>
      <c r="D23276" s="2" t="s">
        <v>451</v>
      </c>
      <c r="E23276" s="2"/>
      <c r="F23276" s="2"/>
      <c r="G23276" s="2"/>
      <c r="H23276" s="2"/>
    </row>
    <row r="23277" spans="2:8">
      <c r="B23277" s="2" t="s">
        <v>23725</v>
      </c>
      <c r="C23277" s="2">
        <v>10</v>
      </c>
      <c r="D23277" s="2" t="s">
        <v>451</v>
      </c>
      <c r="E23277" s="2"/>
      <c r="F23277" s="2"/>
      <c r="G23277" s="2"/>
      <c r="H23277" s="2"/>
    </row>
    <row r="23278" spans="2:8">
      <c r="B23278" s="2" t="s">
        <v>23726</v>
      </c>
      <c r="C23278" s="2">
        <v>14</v>
      </c>
      <c r="D23278" s="2" t="s">
        <v>451</v>
      </c>
      <c r="E23278" s="2"/>
      <c r="F23278" s="2"/>
      <c r="G23278" s="2"/>
      <c r="H23278" s="2"/>
    </row>
    <row r="23279" spans="2:8">
      <c r="B23279" s="2" t="s">
        <v>23727</v>
      </c>
      <c r="C23279" s="2">
        <v>18</v>
      </c>
      <c r="D23279" s="2" t="s">
        <v>451</v>
      </c>
      <c r="E23279" s="2"/>
      <c r="F23279" s="2"/>
      <c r="G23279" s="2"/>
      <c r="H23279" s="2"/>
    </row>
    <row r="23280" spans="2:8">
      <c r="B23280" s="2" t="s">
        <v>23728</v>
      </c>
      <c r="C23280" s="2">
        <v>21</v>
      </c>
      <c r="D23280" s="2" t="s">
        <v>451</v>
      </c>
      <c r="E23280" s="2"/>
      <c r="F23280" s="2"/>
      <c r="G23280" s="2"/>
      <c r="H23280" s="2"/>
    </row>
    <row r="23281" spans="2:8">
      <c r="B23281" s="2" t="s">
        <v>23729</v>
      </c>
      <c r="C23281" s="2">
        <v>20</v>
      </c>
      <c r="D23281" s="2" t="s">
        <v>451</v>
      </c>
      <c r="E23281" s="2"/>
      <c r="F23281" s="2"/>
      <c r="G23281" s="2"/>
      <c r="H23281" s="2"/>
    </row>
    <row r="23282" spans="2:8">
      <c r="B23282" s="2" t="s">
        <v>23730</v>
      </c>
      <c r="C23282" s="2">
        <v>15</v>
      </c>
      <c r="D23282" s="2" t="s">
        <v>451</v>
      </c>
      <c r="E23282" s="2"/>
      <c r="F23282" s="2"/>
      <c r="G23282" s="2"/>
      <c r="H23282" s="2"/>
    </row>
    <row r="23283" spans="2:8">
      <c r="B23283" s="2" t="s">
        <v>23731</v>
      </c>
      <c r="C23283" s="2">
        <v>34</v>
      </c>
      <c r="D23283" s="2" t="s">
        <v>451</v>
      </c>
      <c r="E23283" s="2"/>
      <c r="F23283" s="2"/>
      <c r="G23283" s="2"/>
      <c r="H23283" s="2"/>
    </row>
    <row r="23284" spans="2:8">
      <c r="B23284" s="2" t="s">
        <v>23732</v>
      </c>
      <c r="C23284" s="2">
        <v>37</v>
      </c>
      <c r="D23284" s="2" t="s">
        <v>451</v>
      </c>
      <c r="E23284" s="2"/>
      <c r="F23284" s="2"/>
      <c r="G23284" s="2"/>
      <c r="H23284" s="2"/>
    </row>
    <row r="23285" spans="2:8">
      <c r="B23285" s="2" t="s">
        <v>23733</v>
      </c>
      <c r="C23285" s="2">
        <v>38</v>
      </c>
      <c r="D23285" s="2" t="s">
        <v>451</v>
      </c>
      <c r="E23285" s="2"/>
      <c r="F23285" s="2"/>
      <c r="G23285" s="2"/>
      <c r="H23285" s="2"/>
    </row>
    <row r="23286" spans="2:8">
      <c r="B23286" s="2" t="s">
        <v>23734</v>
      </c>
      <c r="C23286" s="2">
        <v>35</v>
      </c>
      <c r="D23286" s="2" t="s">
        <v>451</v>
      </c>
      <c r="E23286" s="2"/>
      <c r="F23286" s="2"/>
      <c r="G23286" s="2"/>
      <c r="H23286" s="2"/>
    </row>
    <row r="23287" spans="2:8">
      <c r="B23287" s="2" t="s">
        <v>23735</v>
      </c>
      <c r="C23287" s="2">
        <v>31</v>
      </c>
      <c r="D23287" s="2" t="s">
        <v>451</v>
      </c>
      <c r="E23287" s="2"/>
      <c r="F23287" s="2"/>
      <c r="G23287" s="2"/>
      <c r="H23287" s="2"/>
    </row>
    <row r="23288" spans="2:8">
      <c r="B23288" s="2" t="s">
        <v>23736</v>
      </c>
      <c r="C23288" s="2">
        <v>25</v>
      </c>
      <c r="D23288" s="2" t="s">
        <v>451</v>
      </c>
      <c r="E23288" s="2"/>
      <c r="F23288" s="2"/>
      <c r="G23288" s="2"/>
      <c r="H23288" s="2"/>
    </row>
    <row r="23289" spans="2:8">
      <c r="B23289" s="2" t="s">
        <v>23737</v>
      </c>
      <c r="C23289" s="2">
        <v>16</v>
      </c>
      <c r="D23289" s="2" t="s">
        <v>451</v>
      </c>
      <c r="E23289" s="2"/>
      <c r="F23289" s="2"/>
      <c r="G23289" s="2"/>
      <c r="H23289" s="2"/>
    </row>
    <row r="23290" spans="2:8">
      <c r="B23290" s="2" t="s">
        <v>23738</v>
      </c>
      <c r="C23290" s="2">
        <v>28</v>
      </c>
      <c r="D23290" s="2" t="s">
        <v>451</v>
      </c>
      <c r="E23290" s="2"/>
      <c r="F23290" s="2"/>
      <c r="G23290" s="2"/>
      <c r="H23290" s="2"/>
    </row>
    <row r="23291" spans="2:8">
      <c r="B23291" s="2" t="s">
        <v>23739</v>
      </c>
      <c r="C23291" s="2">
        <v>28</v>
      </c>
      <c r="D23291" s="2" t="s">
        <v>451</v>
      </c>
      <c r="E23291" s="2"/>
      <c r="F23291" s="2"/>
      <c r="G23291" s="2"/>
      <c r="H23291" s="2"/>
    </row>
    <row r="23292" spans="2:8">
      <c r="B23292" s="2" t="s">
        <v>23740</v>
      </c>
      <c r="C23292" s="2">
        <v>27</v>
      </c>
      <c r="D23292" s="2" t="s">
        <v>451</v>
      </c>
      <c r="E23292" s="2"/>
      <c r="F23292" s="2"/>
      <c r="G23292" s="2"/>
      <c r="H23292" s="2"/>
    </row>
    <row r="23293" spans="2:8">
      <c r="B23293" s="2" t="s">
        <v>23741</v>
      </c>
      <c r="C23293" s="2">
        <v>26</v>
      </c>
      <c r="D23293" s="2" t="s">
        <v>451</v>
      </c>
      <c r="E23293" s="2"/>
      <c r="F23293" s="2"/>
      <c r="G23293" s="2"/>
      <c r="H23293" s="2"/>
    </row>
    <row r="23294" spans="2:8">
      <c r="B23294" s="2" t="s">
        <v>23742</v>
      </c>
      <c r="C23294" s="2">
        <v>25</v>
      </c>
      <c r="D23294" s="2" t="s">
        <v>451</v>
      </c>
      <c r="E23294" s="2"/>
      <c r="F23294" s="2"/>
      <c r="G23294" s="2"/>
      <c r="H23294" s="2"/>
    </row>
    <row r="23295" spans="2:8">
      <c r="B23295" s="2" t="s">
        <v>23743</v>
      </c>
      <c r="C23295" s="2">
        <v>25</v>
      </c>
      <c r="D23295" s="2" t="s">
        <v>451</v>
      </c>
      <c r="E23295" s="2"/>
      <c r="F23295" s="2"/>
      <c r="G23295" s="2"/>
      <c r="H23295" s="2"/>
    </row>
    <row r="23296" spans="2:8">
      <c r="B23296" s="2" t="s">
        <v>23744</v>
      </c>
      <c r="C23296" s="2">
        <v>22</v>
      </c>
      <c r="D23296" s="2" t="s">
        <v>451</v>
      </c>
      <c r="E23296" s="2"/>
      <c r="F23296" s="2"/>
      <c r="G23296" s="2"/>
      <c r="H23296" s="2"/>
    </row>
    <row r="23297" spans="2:8">
      <c r="B23297" s="2" t="s">
        <v>23745</v>
      </c>
      <c r="C23297" s="2">
        <v>19</v>
      </c>
      <c r="D23297" s="2" t="s">
        <v>451</v>
      </c>
      <c r="E23297" s="2"/>
      <c r="F23297" s="2"/>
      <c r="G23297" s="2"/>
      <c r="H23297" s="2"/>
    </row>
    <row r="23298" spans="2:8">
      <c r="B23298" s="2" t="s">
        <v>23746</v>
      </c>
      <c r="C23298" s="2">
        <v>11</v>
      </c>
      <c r="D23298" s="2" t="s">
        <v>451</v>
      </c>
      <c r="E23298" s="2"/>
      <c r="F23298" s="2"/>
      <c r="G23298" s="2"/>
      <c r="H23298" s="2"/>
    </row>
    <row r="23299" spans="2:8">
      <c r="B23299" s="2" t="s">
        <v>23747</v>
      </c>
      <c r="C23299" s="2">
        <v>43</v>
      </c>
      <c r="D23299" s="2" t="s">
        <v>451</v>
      </c>
      <c r="E23299" s="2"/>
      <c r="F23299" s="2"/>
      <c r="G23299" s="2"/>
      <c r="H23299" s="2"/>
    </row>
    <row r="23300" spans="2:8">
      <c r="B23300" s="2" t="s">
        <v>23748</v>
      </c>
      <c r="C23300" s="2">
        <v>43</v>
      </c>
      <c r="D23300" s="2" t="s">
        <v>451</v>
      </c>
      <c r="E23300" s="2"/>
      <c r="F23300" s="2"/>
      <c r="G23300" s="2"/>
      <c r="H23300" s="2"/>
    </row>
    <row r="23301" spans="2:8">
      <c r="B23301" s="2" t="s">
        <v>23749</v>
      </c>
      <c r="C23301" s="2">
        <v>42</v>
      </c>
      <c r="D23301" s="2" t="s">
        <v>451</v>
      </c>
      <c r="E23301" s="2"/>
      <c r="F23301" s="2"/>
      <c r="G23301" s="2"/>
      <c r="H23301" s="2"/>
    </row>
    <row r="23302" spans="2:8">
      <c r="B23302" s="2" t="s">
        <v>23750</v>
      </c>
      <c r="C23302" s="2">
        <v>38</v>
      </c>
      <c r="D23302" s="2" t="s">
        <v>451</v>
      </c>
      <c r="E23302" s="2"/>
      <c r="F23302" s="2"/>
      <c r="G23302" s="2"/>
      <c r="H23302" s="2"/>
    </row>
    <row r="23303" spans="2:8">
      <c r="B23303" s="2" t="s">
        <v>23751</v>
      </c>
      <c r="C23303" s="2">
        <v>26</v>
      </c>
      <c r="D23303" s="2" t="s">
        <v>451</v>
      </c>
      <c r="E23303" s="2"/>
      <c r="F23303" s="2"/>
      <c r="G23303" s="2"/>
      <c r="H23303" s="2"/>
    </row>
    <row r="23304" spans="2:8">
      <c r="B23304" s="2" t="s">
        <v>23752</v>
      </c>
      <c r="C23304" s="2">
        <v>13</v>
      </c>
      <c r="D23304" s="2" t="s">
        <v>451</v>
      </c>
      <c r="E23304" s="2"/>
      <c r="F23304" s="2"/>
      <c r="G23304" s="2"/>
      <c r="H23304" s="2"/>
    </row>
    <row r="23305" spans="2:8">
      <c r="B23305" s="2" t="s">
        <v>23753</v>
      </c>
      <c r="C23305" s="2">
        <v>13</v>
      </c>
      <c r="D23305" s="2" t="s">
        <v>451</v>
      </c>
      <c r="E23305" s="2"/>
      <c r="F23305" s="2"/>
      <c r="G23305" s="2"/>
      <c r="H23305" s="2"/>
    </row>
    <row r="23306" spans="2:8">
      <c r="B23306" s="2" t="s">
        <v>23754</v>
      </c>
      <c r="C23306" s="2">
        <v>14</v>
      </c>
      <c r="D23306" s="2" t="s">
        <v>451</v>
      </c>
      <c r="E23306" s="2"/>
      <c r="F23306" s="2"/>
      <c r="G23306" s="2"/>
      <c r="H23306" s="2"/>
    </row>
    <row r="23307" spans="2:8">
      <c r="B23307" s="2" t="s">
        <v>23755</v>
      </c>
      <c r="C23307" s="2">
        <v>13</v>
      </c>
      <c r="D23307" s="2" t="s">
        <v>451</v>
      </c>
      <c r="E23307" s="2"/>
      <c r="F23307" s="2"/>
      <c r="G23307" s="2"/>
      <c r="H23307" s="2"/>
    </row>
    <row r="23308" spans="2:8">
      <c r="B23308" s="2" t="s">
        <v>23756</v>
      </c>
      <c r="C23308" s="2">
        <v>8</v>
      </c>
      <c r="D23308" s="2" t="s">
        <v>451</v>
      </c>
      <c r="E23308" s="2"/>
      <c r="F23308" s="2"/>
      <c r="G23308" s="2"/>
      <c r="H23308" s="2"/>
    </row>
    <row r="23309" spans="2:8">
      <c r="B23309" s="2" t="s">
        <v>23757</v>
      </c>
      <c r="C23309" s="2">
        <v>14</v>
      </c>
      <c r="D23309" s="2" t="s">
        <v>451</v>
      </c>
      <c r="E23309" s="2"/>
      <c r="F23309" s="2"/>
      <c r="G23309" s="2"/>
      <c r="H23309" s="2"/>
    </row>
    <row r="23310" spans="2:8">
      <c r="B23310" s="2" t="s">
        <v>23758</v>
      </c>
      <c r="C23310" s="2">
        <v>21</v>
      </c>
      <c r="D23310" s="2" t="s">
        <v>451</v>
      </c>
      <c r="E23310" s="2"/>
      <c r="F23310" s="2"/>
      <c r="G23310" s="2"/>
      <c r="H23310" s="2"/>
    </row>
    <row r="23311" spans="2:8">
      <c r="B23311" s="2" t="s">
        <v>23759</v>
      </c>
      <c r="C23311" s="2">
        <v>22</v>
      </c>
      <c r="D23311" s="2" t="s">
        <v>451</v>
      </c>
      <c r="E23311" s="2"/>
      <c r="F23311" s="2"/>
      <c r="G23311" s="2"/>
      <c r="H23311" s="2"/>
    </row>
    <row r="23312" spans="2:8">
      <c r="B23312" s="2" t="s">
        <v>23760</v>
      </c>
      <c r="C23312" s="2">
        <v>21</v>
      </c>
      <c r="D23312" s="2" t="s">
        <v>451</v>
      </c>
      <c r="E23312" s="2"/>
      <c r="F23312" s="2"/>
      <c r="G23312" s="2"/>
      <c r="H23312" s="2"/>
    </row>
    <row r="23313" spans="2:8">
      <c r="B23313" s="2" t="s">
        <v>23761</v>
      </c>
      <c r="C23313" s="2">
        <v>19</v>
      </c>
      <c r="D23313" s="2" t="s">
        <v>451</v>
      </c>
      <c r="E23313" s="2"/>
      <c r="F23313" s="2"/>
      <c r="G23313" s="2"/>
      <c r="H23313" s="2"/>
    </row>
    <row r="23314" spans="2:8">
      <c r="B23314" s="2" t="s">
        <v>23762</v>
      </c>
      <c r="C23314" s="2">
        <v>17</v>
      </c>
      <c r="D23314" s="2" t="s">
        <v>451</v>
      </c>
      <c r="E23314" s="2"/>
      <c r="F23314" s="2"/>
      <c r="G23314" s="2"/>
      <c r="H23314" s="2"/>
    </row>
    <row r="23315" spans="2:8">
      <c r="B23315" s="2" t="s">
        <v>23763</v>
      </c>
      <c r="C23315" s="2">
        <v>16</v>
      </c>
      <c r="D23315" s="2" t="s">
        <v>451</v>
      </c>
      <c r="E23315" s="2"/>
      <c r="F23315" s="2"/>
      <c r="G23315" s="2"/>
      <c r="H23315" s="2"/>
    </row>
    <row r="23316" spans="2:8">
      <c r="B23316" s="2" t="s">
        <v>23764</v>
      </c>
      <c r="C23316" s="2">
        <v>14</v>
      </c>
      <c r="D23316" s="2" t="s">
        <v>451</v>
      </c>
      <c r="E23316" s="2"/>
      <c r="F23316" s="2"/>
      <c r="G23316" s="2"/>
      <c r="H23316" s="2"/>
    </row>
    <row r="23317" spans="2:8">
      <c r="B23317" s="2" t="s">
        <v>23765</v>
      </c>
      <c r="C23317" s="2">
        <v>23</v>
      </c>
      <c r="D23317" s="2" t="s">
        <v>19</v>
      </c>
      <c r="E23317" s="2"/>
      <c r="F23317" s="2"/>
      <c r="G23317" s="2"/>
      <c r="H23317" s="2"/>
    </row>
    <row r="23318" spans="2:8">
      <c r="B23318" s="2" t="s">
        <v>23766</v>
      </c>
      <c r="C23318" s="2">
        <v>33</v>
      </c>
      <c r="D23318" s="2" t="s">
        <v>19</v>
      </c>
      <c r="E23318" s="2"/>
      <c r="F23318" s="2"/>
      <c r="G23318" s="2"/>
      <c r="H23318" s="2"/>
    </row>
    <row r="23319" spans="2:8">
      <c r="B23319" s="2" t="s">
        <v>23767</v>
      </c>
      <c r="C23319" s="2">
        <v>35</v>
      </c>
      <c r="D23319" s="2" t="s">
        <v>19</v>
      </c>
      <c r="E23319" s="2"/>
      <c r="F23319" s="2"/>
      <c r="G23319" s="2"/>
      <c r="H23319" s="2"/>
    </row>
    <row r="23320" spans="2:8">
      <c r="B23320" s="2" t="s">
        <v>23768</v>
      </c>
      <c r="C23320" s="2">
        <v>36</v>
      </c>
      <c r="D23320" s="2" t="s">
        <v>19</v>
      </c>
      <c r="E23320" s="2"/>
      <c r="F23320" s="2"/>
      <c r="G23320" s="2"/>
      <c r="H23320" s="2"/>
    </row>
    <row r="23321" spans="2:8">
      <c r="B23321" s="2" t="s">
        <v>23769</v>
      </c>
      <c r="C23321" s="2">
        <v>34</v>
      </c>
      <c r="D23321" s="2" t="s">
        <v>19</v>
      </c>
      <c r="E23321" s="2"/>
      <c r="F23321" s="2"/>
      <c r="G23321" s="2"/>
      <c r="H23321" s="2"/>
    </row>
    <row r="23322" spans="2:8">
      <c r="B23322" s="2" t="s">
        <v>23770</v>
      </c>
      <c r="C23322" s="2">
        <v>32</v>
      </c>
      <c r="D23322" s="2" t="s">
        <v>19</v>
      </c>
      <c r="E23322" s="2"/>
      <c r="F23322" s="2"/>
      <c r="G23322" s="2"/>
      <c r="H23322" s="2"/>
    </row>
    <row r="23323" spans="2:8">
      <c r="B23323" s="2" t="s">
        <v>23771</v>
      </c>
      <c r="C23323" s="2">
        <v>18</v>
      </c>
      <c r="D23323" s="2" t="s">
        <v>19</v>
      </c>
      <c r="E23323" s="2"/>
      <c r="F23323" s="2"/>
      <c r="G23323" s="2"/>
      <c r="H23323" s="2"/>
    </row>
    <row r="23324" spans="2:8">
      <c r="B23324" s="2" t="s">
        <v>23772</v>
      </c>
      <c r="C23324" s="2">
        <v>25</v>
      </c>
      <c r="D23324" s="2" t="s">
        <v>19</v>
      </c>
      <c r="E23324" s="2"/>
      <c r="F23324" s="2"/>
      <c r="G23324" s="2"/>
      <c r="H23324" s="2"/>
    </row>
    <row r="23325" spans="2:8">
      <c r="B23325" s="2" t="s">
        <v>23773</v>
      </c>
      <c r="C23325" s="2">
        <v>30</v>
      </c>
      <c r="D23325" s="2" t="s">
        <v>19</v>
      </c>
      <c r="E23325" s="2"/>
      <c r="F23325" s="2"/>
      <c r="G23325" s="2"/>
      <c r="H23325" s="2"/>
    </row>
    <row r="23326" spans="2:8">
      <c r="B23326" s="2" t="s">
        <v>23774</v>
      </c>
      <c r="C23326" s="2">
        <v>23</v>
      </c>
      <c r="D23326" s="2" t="s">
        <v>451</v>
      </c>
      <c r="E23326" s="2"/>
      <c r="F23326" s="2"/>
      <c r="G23326" s="2"/>
      <c r="H23326" s="2"/>
    </row>
    <row r="23327" spans="2:8">
      <c r="B23327" s="2" t="s">
        <v>23775</v>
      </c>
      <c r="C23327" s="2">
        <v>23</v>
      </c>
      <c r="D23327" s="2" t="s">
        <v>451</v>
      </c>
      <c r="E23327" s="2"/>
      <c r="F23327" s="2"/>
      <c r="G23327" s="2"/>
      <c r="H23327" s="2"/>
    </row>
    <row r="23328" spans="2:8">
      <c r="B23328" s="2" t="s">
        <v>23776</v>
      </c>
      <c r="C23328" s="2">
        <v>24</v>
      </c>
      <c r="D23328" s="2" t="s">
        <v>451</v>
      </c>
      <c r="E23328" s="2"/>
      <c r="F23328" s="2"/>
      <c r="G23328" s="2"/>
      <c r="H23328" s="2"/>
    </row>
    <row r="23329" spans="2:8">
      <c r="B23329" s="2" t="s">
        <v>23777</v>
      </c>
      <c r="C23329" s="2">
        <v>23</v>
      </c>
      <c r="D23329" s="2" t="s">
        <v>451</v>
      </c>
      <c r="E23329" s="2"/>
      <c r="F23329" s="2"/>
      <c r="G23329" s="2"/>
      <c r="H23329" s="2"/>
    </row>
    <row r="23330" spans="2:8">
      <c r="B23330" s="2" t="s">
        <v>23778</v>
      </c>
      <c r="C23330" s="2">
        <v>23</v>
      </c>
      <c r="D23330" s="2" t="s">
        <v>451</v>
      </c>
      <c r="E23330" s="2"/>
      <c r="F23330" s="2"/>
      <c r="G23330" s="2"/>
      <c r="H23330" s="2"/>
    </row>
    <row r="23331" spans="2:8">
      <c r="B23331" s="2" t="s">
        <v>23779</v>
      </c>
      <c r="C23331" s="2">
        <v>21</v>
      </c>
      <c r="D23331" s="2" t="s">
        <v>451</v>
      </c>
      <c r="E23331" s="2"/>
      <c r="F23331" s="2"/>
      <c r="G23331" s="2"/>
      <c r="H23331" s="2"/>
    </row>
    <row r="23332" spans="2:8">
      <c r="B23332" s="2" t="s">
        <v>23780</v>
      </c>
      <c r="C23332" s="2">
        <v>19</v>
      </c>
      <c r="D23332" s="2" t="s">
        <v>451</v>
      </c>
      <c r="E23332" s="2"/>
      <c r="F23332" s="2"/>
      <c r="G23332" s="2"/>
      <c r="H23332" s="2"/>
    </row>
    <row r="23333" spans="2:8">
      <c r="B23333" s="2" t="s">
        <v>23781</v>
      </c>
      <c r="C23333" s="2">
        <v>16</v>
      </c>
      <c r="D23333" s="2" t="s">
        <v>451</v>
      </c>
      <c r="E23333" s="2"/>
      <c r="F23333" s="2"/>
      <c r="G23333" s="2"/>
      <c r="H23333" s="2"/>
    </row>
    <row r="23334" spans="2:8">
      <c r="B23334" s="2" t="s">
        <v>23782</v>
      </c>
      <c r="C23334" s="2">
        <v>13</v>
      </c>
      <c r="D23334" s="2" t="s">
        <v>451</v>
      </c>
      <c r="E23334" s="2"/>
      <c r="F23334" s="2"/>
      <c r="G23334" s="2"/>
      <c r="H23334" s="2"/>
    </row>
    <row r="23335" spans="2:8">
      <c r="B23335" s="2" t="s">
        <v>23783</v>
      </c>
      <c r="C23335" s="2">
        <v>22</v>
      </c>
      <c r="D23335" s="2" t="s">
        <v>451</v>
      </c>
      <c r="E23335" s="2"/>
      <c r="F23335" s="2"/>
      <c r="G23335" s="2"/>
      <c r="H23335" s="2"/>
    </row>
    <row r="23336" spans="2:8">
      <c r="B23336" s="2" t="s">
        <v>23784</v>
      </c>
      <c r="C23336" s="2">
        <v>21</v>
      </c>
      <c r="D23336" s="2" t="s">
        <v>451</v>
      </c>
      <c r="E23336" s="2"/>
      <c r="F23336" s="2"/>
      <c r="G23336" s="2"/>
      <c r="H23336" s="2"/>
    </row>
    <row r="23337" spans="2:8">
      <c r="B23337" s="2" t="s">
        <v>23785</v>
      </c>
      <c r="C23337" s="2">
        <v>20</v>
      </c>
      <c r="D23337" s="2" t="s">
        <v>451</v>
      </c>
      <c r="E23337" s="2"/>
      <c r="F23337" s="2"/>
      <c r="G23337" s="2"/>
      <c r="H23337" s="2"/>
    </row>
    <row r="23338" spans="2:8">
      <c r="B23338" s="2" t="s">
        <v>23786</v>
      </c>
      <c r="C23338" s="2">
        <v>27</v>
      </c>
      <c r="D23338" s="2" t="s">
        <v>451</v>
      </c>
      <c r="E23338" s="2"/>
      <c r="F23338" s="2"/>
      <c r="G23338" s="2"/>
      <c r="H23338" s="2"/>
    </row>
    <row r="23339" spans="2:8">
      <c r="B23339" s="2" t="s">
        <v>23787</v>
      </c>
      <c r="C23339" s="2">
        <v>25</v>
      </c>
      <c r="D23339" s="2" t="s">
        <v>451</v>
      </c>
      <c r="E23339" s="2"/>
      <c r="F23339" s="2"/>
      <c r="G23339" s="2"/>
      <c r="H23339" s="2"/>
    </row>
    <row r="23340" spans="2:8">
      <c r="B23340" s="2" t="s">
        <v>23788</v>
      </c>
      <c r="C23340" s="2">
        <v>24</v>
      </c>
      <c r="D23340" s="2" t="s">
        <v>451</v>
      </c>
      <c r="E23340" s="2"/>
      <c r="F23340" s="2"/>
      <c r="G23340" s="2"/>
      <c r="H23340" s="2"/>
    </row>
    <row r="23341" spans="2:8">
      <c r="B23341" s="2" t="s">
        <v>23789</v>
      </c>
      <c r="C23341" s="2">
        <v>24</v>
      </c>
      <c r="D23341" s="2" t="s">
        <v>451</v>
      </c>
      <c r="E23341" s="2"/>
      <c r="F23341" s="2"/>
      <c r="G23341" s="2"/>
      <c r="H23341" s="2"/>
    </row>
    <row r="23342" spans="2:8">
      <c r="B23342" s="2" t="s">
        <v>23790</v>
      </c>
      <c r="C23342" s="2">
        <v>24</v>
      </c>
      <c r="D23342" s="2" t="s">
        <v>451</v>
      </c>
      <c r="E23342" s="2"/>
      <c r="F23342" s="2"/>
      <c r="G23342" s="2"/>
      <c r="H23342" s="2"/>
    </row>
    <row r="23343" spans="2:8">
      <c r="B23343" s="2" t="s">
        <v>23791</v>
      </c>
      <c r="C23343" s="2">
        <v>23</v>
      </c>
      <c r="D23343" s="2" t="s">
        <v>451</v>
      </c>
      <c r="E23343" s="2"/>
      <c r="F23343" s="2"/>
      <c r="G23343" s="2"/>
      <c r="H23343" s="2"/>
    </row>
    <row r="23344" spans="2:8">
      <c r="B23344" s="2" t="s">
        <v>23792</v>
      </c>
      <c r="C23344" s="2">
        <v>21</v>
      </c>
      <c r="D23344" s="2" t="s">
        <v>451</v>
      </c>
      <c r="E23344" s="2"/>
      <c r="F23344" s="2"/>
      <c r="G23344" s="2"/>
      <c r="H23344" s="2"/>
    </row>
    <row r="23345" spans="2:8">
      <c r="B23345" s="2" t="s">
        <v>23793</v>
      </c>
      <c r="C23345" s="2">
        <v>16</v>
      </c>
      <c r="D23345" s="2" t="s">
        <v>451</v>
      </c>
      <c r="E23345" s="2"/>
      <c r="F23345" s="2"/>
      <c r="G23345" s="2"/>
      <c r="H23345" s="2"/>
    </row>
    <row r="23346" spans="2:8">
      <c r="B23346" s="2" t="s">
        <v>23794</v>
      </c>
      <c r="C23346" s="2">
        <v>28</v>
      </c>
      <c r="D23346" s="2" t="s">
        <v>19</v>
      </c>
      <c r="E23346" s="2"/>
      <c r="F23346" s="2"/>
      <c r="G23346" s="2"/>
      <c r="H23346" s="2"/>
    </row>
    <row r="23347" spans="2:8">
      <c r="B23347" s="2" t="s">
        <v>23795</v>
      </c>
      <c r="C23347" s="2">
        <v>32</v>
      </c>
      <c r="D23347" s="2" t="s">
        <v>19</v>
      </c>
      <c r="E23347" s="2"/>
      <c r="F23347" s="2"/>
      <c r="G23347" s="2"/>
      <c r="H23347" s="2"/>
    </row>
    <row r="23348" spans="2:8">
      <c r="B23348" s="2" t="s">
        <v>23796</v>
      </c>
      <c r="C23348" s="2">
        <v>35</v>
      </c>
      <c r="D23348" s="2" t="s">
        <v>19</v>
      </c>
      <c r="E23348" s="2"/>
      <c r="F23348" s="2"/>
      <c r="G23348" s="2"/>
      <c r="H23348" s="2"/>
    </row>
    <row r="23349" spans="2:8">
      <c r="B23349" s="2" t="s">
        <v>23797</v>
      </c>
      <c r="C23349" s="2">
        <v>34</v>
      </c>
      <c r="D23349" s="2" t="s">
        <v>19</v>
      </c>
      <c r="E23349" s="2"/>
      <c r="F23349" s="2"/>
      <c r="G23349" s="2"/>
      <c r="H23349" s="2"/>
    </row>
    <row r="23350" spans="2:8">
      <c r="B23350" s="2" t="s">
        <v>23798</v>
      </c>
      <c r="C23350" s="2">
        <v>33</v>
      </c>
      <c r="D23350" s="2" t="s">
        <v>19</v>
      </c>
      <c r="E23350" s="2"/>
      <c r="F23350" s="2"/>
      <c r="G23350" s="2"/>
      <c r="H23350" s="2"/>
    </row>
    <row r="23351" spans="2:8">
      <c r="B23351" s="2" t="s">
        <v>23799</v>
      </c>
      <c r="C23351" s="2">
        <v>32</v>
      </c>
      <c r="D23351" s="2" t="s">
        <v>19</v>
      </c>
      <c r="E23351" s="2"/>
      <c r="F23351" s="2"/>
      <c r="G23351" s="2"/>
      <c r="H23351" s="2"/>
    </row>
    <row r="23352" spans="2:8">
      <c r="B23352" s="2" t="s">
        <v>23800</v>
      </c>
      <c r="C23352" s="2">
        <v>22</v>
      </c>
      <c r="D23352" s="2" t="s">
        <v>19</v>
      </c>
      <c r="E23352" s="2"/>
      <c r="F23352" s="2"/>
      <c r="G23352" s="2"/>
      <c r="H23352" s="2"/>
    </row>
    <row r="23353" spans="2:8">
      <c r="B23353" s="2" t="s">
        <v>23801</v>
      </c>
      <c r="C23353" s="2">
        <v>23</v>
      </c>
      <c r="D23353" s="2" t="s">
        <v>19</v>
      </c>
      <c r="E23353" s="2"/>
      <c r="F23353" s="2"/>
      <c r="G23353" s="2"/>
      <c r="H23353" s="2"/>
    </row>
    <row r="23354" spans="2:8">
      <c r="B23354" s="2" t="s">
        <v>23802</v>
      </c>
      <c r="C23354" s="2">
        <v>15</v>
      </c>
      <c r="D23354" s="2" t="s">
        <v>19</v>
      </c>
      <c r="E23354" s="2"/>
      <c r="F23354" s="2"/>
      <c r="G23354" s="2"/>
      <c r="H23354" s="2"/>
    </row>
    <row r="23355" spans="2:8">
      <c r="B23355" s="2" t="s">
        <v>23803</v>
      </c>
      <c r="C23355" s="2">
        <v>16</v>
      </c>
      <c r="D23355" s="2" t="s">
        <v>19</v>
      </c>
      <c r="E23355" s="2"/>
      <c r="F23355" s="2"/>
      <c r="G23355" s="2"/>
      <c r="H23355" s="2"/>
    </row>
    <row r="23356" spans="2:8">
      <c r="B23356" s="2" t="s">
        <v>23804</v>
      </c>
      <c r="C23356" s="2">
        <v>16</v>
      </c>
      <c r="D23356" s="2" t="s">
        <v>19</v>
      </c>
      <c r="E23356" s="2"/>
      <c r="F23356" s="2"/>
      <c r="G23356" s="2"/>
      <c r="H23356" s="2"/>
    </row>
    <row r="23357" spans="2:8">
      <c r="B23357" s="2" t="s">
        <v>23805</v>
      </c>
      <c r="C23357" s="2">
        <v>16</v>
      </c>
      <c r="D23357" s="2" t="s">
        <v>19</v>
      </c>
      <c r="E23357" s="2"/>
      <c r="F23357" s="2"/>
      <c r="G23357" s="2"/>
      <c r="H23357" s="2"/>
    </row>
    <row r="23358" spans="2:8">
      <c r="B23358" s="2" t="s">
        <v>23806</v>
      </c>
      <c r="C23358" s="2">
        <v>34</v>
      </c>
      <c r="D23358" s="2" t="s">
        <v>451</v>
      </c>
      <c r="E23358" s="2"/>
      <c r="F23358" s="2"/>
      <c r="G23358" s="2"/>
      <c r="H23358" s="2"/>
    </row>
    <row r="23359" spans="2:8">
      <c r="B23359" s="2" t="s">
        <v>23807</v>
      </c>
      <c r="C23359" s="2">
        <v>37</v>
      </c>
      <c r="D23359" s="2" t="s">
        <v>451</v>
      </c>
      <c r="E23359" s="2"/>
      <c r="F23359" s="2"/>
      <c r="G23359" s="2"/>
      <c r="H23359" s="2"/>
    </row>
    <row r="23360" spans="2:8">
      <c r="B23360" s="2" t="s">
        <v>23808</v>
      </c>
      <c r="C23360" s="2">
        <v>37</v>
      </c>
      <c r="D23360" s="2" t="s">
        <v>451</v>
      </c>
      <c r="E23360" s="2"/>
      <c r="F23360" s="2"/>
      <c r="G23360" s="2"/>
      <c r="H23360" s="2"/>
    </row>
    <row r="23361" spans="2:8">
      <c r="B23361" s="2" t="s">
        <v>23809</v>
      </c>
      <c r="C23361" s="2">
        <v>37</v>
      </c>
      <c r="D23361" s="2" t="s">
        <v>451</v>
      </c>
      <c r="E23361" s="2"/>
      <c r="F23361" s="2"/>
      <c r="G23361" s="2"/>
      <c r="H23361" s="2"/>
    </row>
    <row r="23362" spans="2:8">
      <c r="B23362" s="2" t="s">
        <v>23810</v>
      </c>
      <c r="C23362" s="2">
        <v>23</v>
      </c>
      <c r="D23362" s="2" t="s">
        <v>451</v>
      </c>
      <c r="E23362" s="2"/>
      <c r="F23362" s="2"/>
      <c r="G23362" s="2"/>
      <c r="H23362" s="2"/>
    </row>
    <row r="23363" spans="2:8">
      <c r="B23363" s="2" t="s">
        <v>23811</v>
      </c>
      <c r="C23363" s="2">
        <v>9</v>
      </c>
      <c r="D23363" s="2" t="s">
        <v>451</v>
      </c>
      <c r="E23363" s="2"/>
      <c r="F23363" s="2"/>
      <c r="G23363" s="2"/>
      <c r="H23363" s="2"/>
    </row>
    <row r="23364" spans="2:8">
      <c r="B23364" s="2" t="s">
        <v>23812</v>
      </c>
      <c r="C23364" s="2">
        <v>22</v>
      </c>
      <c r="D23364" s="2" t="s">
        <v>19</v>
      </c>
      <c r="E23364" s="2"/>
      <c r="F23364" s="2"/>
      <c r="G23364" s="2"/>
      <c r="H23364" s="2"/>
    </row>
    <row r="23365" spans="2:8">
      <c r="B23365" s="2" t="s">
        <v>23813</v>
      </c>
      <c r="C23365" s="2">
        <v>29</v>
      </c>
      <c r="D23365" s="2" t="s">
        <v>19</v>
      </c>
      <c r="E23365" s="2"/>
      <c r="F23365" s="2"/>
      <c r="G23365" s="2"/>
      <c r="H23365" s="2"/>
    </row>
    <row r="23366" spans="2:8">
      <c r="B23366" s="2" t="s">
        <v>23814</v>
      </c>
      <c r="C23366" s="2">
        <v>33</v>
      </c>
      <c r="D23366" s="2" t="s">
        <v>19</v>
      </c>
      <c r="E23366" s="2"/>
      <c r="F23366" s="2"/>
      <c r="G23366" s="2"/>
      <c r="H23366" s="2"/>
    </row>
    <row r="23367" spans="2:8">
      <c r="B23367" s="2" t="s">
        <v>23815</v>
      </c>
      <c r="C23367" s="2">
        <v>35</v>
      </c>
      <c r="D23367" s="2" t="s">
        <v>19</v>
      </c>
      <c r="E23367" s="2"/>
      <c r="F23367" s="2"/>
      <c r="G23367" s="2"/>
      <c r="H23367" s="2"/>
    </row>
    <row r="23368" spans="2:8">
      <c r="B23368" s="2" t="s">
        <v>23816</v>
      </c>
      <c r="C23368" s="2">
        <v>36</v>
      </c>
      <c r="D23368" s="2" t="s">
        <v>19</v>
      </c>
      <c r="E23368" s="2"/>
      <c r="F23368" s="2"/>
      <c r="G23368" s="2"/>
      <c r="H23368" s="2"/>
    </row>
    <row r="23369" spans="2:8">
      <c r="B23369" s="2" t="s">
        <v>23817</v>
      </c>
      <c r="C23369" s="2">
        <v>35</v>
      </c>
      <c r="D23369" s="2" t="s">
        <v>19</v>
      </c>
      <c r="E23369" s="2"/>
      <c r="F23369" s="2"/>
      <c r="G23369" s="2"/>
      <c r="H23369" s="2"/>
    </row>
    <row r="23370" spans="2:8">
      <c r="B23370" s="2" t="s">
        <v>23818</v>
      </c>
      <c r="C23370" s="2">
        <v>32</v>
      </c>
      <c r="D23370" s="2" t="s">
        <v>19</v>
      </c>
      <c r="E23370" s="2"/>
      <c r="F23370" s="2"/>
      <c r="G23370" s="2"/>
      <c r="H23370" s="2"/>
    </row>
    <row r="23371" spans="2:8">
      <c r="B23371" s="2" t="s">
        <v>23819</v>
      </c>
      <c r="C23371" s="2">
        <v>38</v>
      </c>
      <c r="D23371" s="2" t="s">
        <v>19</v>
      </c>
      <c r="E23371" s="2"/>
      <c r="F23371" s="2"/>
      <c r="G23371" s="2"/>
      <c r="H23371" s="2"/>
    </row>
    <row r="23372" spans="2:8">
      <c r="B23372" s="2" t="s">
        <v>23820</v>
      </c>
      <c r="C23372" s="2">
        <v>40</v>
      </c>
      <c r="D23372" s="2" t="s">
        <v>19</v>
      </c>
      <c r="E23372" s="2"/>
      <c r="F23372" s="2"/>
      <c r="G23372" s="2"/>
      <c r="H23372" s="2"/>
    </row>
    <row r="23373" spans="2:8">
      <c r="B23373" s="2" t="s">
        <v>23821</v>
      </c>
      <c r="C23373" s="2">
        <v>38</v>
      </c>
      <c r="D23373" s="2" t="s">
        <v>19</v>
      </c>
      <c r="E23373" s="2"/>
      <c r="F23373" s="2"/>
      <c r="G23373" s="2"/>
      <c r="H23373" s="2"/>
    </row>
    <row r="23374" spans="2:8">
      <c r="B23374" s="2" t="s">
        <v>23822</v>
      </c>
      <c r="C23374" s="2">
        <v>36</v>
      </c>
      <c r="D23374" s="2" t="s">
        <v>19</v>
      </c>
      <c r="E23374" s="2"/>
      <c r="F23374" s="2"/>
      <c r="G23374" s="2"/>
      <c r="H23374" s="2"/>
    </row>
    <row r="23375" spans="2:8">
      <c r="B23375" s="2" t="s">
        <v>23823</v>
      </c>
      <c r="C23375" s="2">
        <v>27</v>
      </c>
      <c r="D23375" s="2" t="s">
        <v>451</v>
      </c>
      <c r="E23375" s="2"/>
      <c r="F23375" s="2"/>
      <c r="G23375" s="2"/>
      <c r="H23375" s="2"/>
    </row>
    <row r="23376" spans="2:8">
      <c r="B23376" s="2" t="s">
        <v>23824</v>
      </c>
      <c r="C23376" s="2">
        <v>27</v>
      </c>
      <c r="D23376" s="2" t="s">
        <v>451</v>
      </c>
      <c r="E23376" s="2"/>
      <c r="F23376" s="2"/>
      <c r="G23376" s="2"/>
      <c r="H23376" s="2"/>
    </row>
    <row r="23377" spans="2:8">
      <c r="B23377" s="2" t="s">
        <v>23825</v>
      </c>
      <c r="C23377" s="2">
        <v>27</v>
      </c>
      <c r="D23377" s="2" t="s">
        <v>451</v>
      </c>
      <c r="E23377" s="2"/>
      <c r="F23377" s="2"/>
      <c r="G23377" s="2"/>
      <c r="H23377" s="2"/>
    </row>
    <row r="23378" spans="2:8">
      <c r="B23378" s="2" t="s">
        <v>23826</v>
      </c>
      <c r="C23378" s="2">
        <v>27</v>
      </c>
      <c r="D23378" s="2" t="s">
        <v>451</v>
      </c>
      <c r="E23378" s="2"/>
      <c r="F23378" s="2"/>
      <c r="G23378" s="2"/>
      <c r="H23378" s="2"/>
    </row>
    <row r="23379" spans="2:8">
      <c r="B23379" s="2" t="s">
        <v>23827</v>
      </c>
      <c r="C23379" s="2">
        <v>26</v>
      </c>
      <c r="D23379" s="2" t="s">
        <v>451</v>
      </c>
      <c r="E23379" s="2"/>
      <c r="F23379" s="2"/>
      <c r="G23379" s="2"/>
      <c r="H23379" s="2"/>
    </row>
    <row r="23380" spans="2:8">
      <c r="B23380" s="2" t="s">
        <v>23828</v>
      </c>
      <c r="C23380" s="2">
        <v>25</v>
      </c>
      <c r="D23380" s="2" t="s">
        <v>451</v>
      </c>
      <c r="E23380" s="2"/>
      <c r="F23380" s="2"/>
      <c r="G23380" s="2"/>
      <c r="H23380" s="2"/>
    </row>
    <row r="23381" spans="2:8">
      <c r="B23381" s="2" t="s">
        <v>23829</v>
      </c>
      <c r="C23381" s="2">
        <v>22</v>
      </c>
      <c r="D23381" s="2" t="s">
        <v>451</v>
      </c>
      <c r="E23381" s="2"/>
      <c r="F23381" s="2"/>
      <c r="G23381" s="2"/>
      <c r="H23381" s="2"/>
    </row>
    <row r="23382" spans="2:8">
      <c r="B23382" s="2" t="s">
        <v>23830</v>
      </c>
      <c r="C23382" s="2">
        <v>18</v>
      </c>
      <c r="D23382" s="2" t="s">
        <v>451</v>
      </c>
      <c r="E23382" s="2"/>
      <c r="F23382" s="2"/>
      <c r="G23382" s="2"/>
      <c r="H23382" s="2"/>
    </row>
    <row r="23383" spans="2:8">
      <c r="B23383" s="2" t="s">
        <v>23831</v>
      </c>
      <c r="C23383" s="2">
        <v>12</v>
      </c>
      <c r="D23383" s="2" t="s">
        <v>451</v>
      </c>
      <c r="E23383" s="2"/>
      <c r="F23383" s="2"/>
      <c r="G23383" s="2"/>
      <c r="H23383" s="2"/>
    </row>
    <row r="23384" spans="2:8">
      <c r="B23384" s="2" t="s">
        <v>23832</v>
      </c>
      <c r="C23384" s="2">
        <v>8</v>
      </c>
      <c r="D23384" s="2" t="s">
        <v>451</v>
      </c>
      <c r="E23384" s="2"/>
      <c r="F23384" s="2"/>
      <c r="G23384" s="2"/>
      <c r="H23384" s="2"/>
    </row>
    <row r="23385" spans="2:8">
      <c r="B23385" s="2" t="s">
        <v>23833</v>
      </c>
      <c r="C23385" s="2">
        <v>13</v>
      </c>
      <c r="D23385" s="2" t="s">
        <v>451</v>
      </c>
      <c r="E23385" s="2"/>
      <c r="F23385" s="2"/>
      <c r="G23385" s="2"/>
      <c r="H23385" s="2"/>
    </row>
    <row r="23386" spans="2:8">
      <c r="B23386" s="2" t="s">
        <v>23834</v>
      </c>
      <c r="C23386" s="2">
        <v>13</v>
      </c>
      <c r="D23386" s="2" t="s">
        <v>451</v>
      </c>
      <c r="E23386" s="2"/>
      <c r="F23386" s="2"/>
      <c r="G23386" s="2"/>
      <c r="H23386" s="2"/>
    </row>
    <row r="23387" spans="2:8">
      <c r="B23387" s="2" t="s">
        <v>23835</v>
      </c>
      <c r="C23387" s="2">
        <v>15</v>
      </c>
      <c r="D23387" s="2" t="s">
        <v>19</v>
      </c>
      <c r="E23387" s="2"/>
      <c r="F23387" s="2"/>
      <c r="G23387" s="2"/>
      <c r="H23387" s="2"/>
    </row>
    <row r="23388" spans="2:8">
      <c r="B23388" s="2" t="s">
        <v>23836</v>
      </c>
      <c r="C23388" s="2">
        <v>15</v>
      </c>
      <c r="D23388" s="2" t="s">
        <v>19</v>
      </c>
      <c r="E23388" s="2"/>
      <c r="F23388" s="2"/>
      <c r="G23388" s="2"/>
      <c r="H23388" s="2"/>
    </row>
    <row r="23389" spans="2:8">
      <c r="B23389" s="2" t="s">
        <v>23837</v>
      </c>
      <c r="C23389" s="2">
        <v>18</v>
      </c>
      <c r="D23389" s="2" t="s">
        <v>19</v>
      </c>
      <c r="E23389" s="2"/>
      <c r="F23389" s="2"/>
      <c r="G23389" s="2"/>
      <c r="H23389" s="2"/>
    </row>
    <row r="23390" spans="2:8">
      <c r="B23390" s="2" t="s">
        <v>23838</v>
      </c>
      <c r="C23390" s="2">
        <v>21</v>
      </c>
      <c r="D23390" s="2" t="s">
        <v>19</v>
      </c>
      <c r="E23390" s="2"/>
      <c r="F23390" s="2"/>
      <c r="G23390" s="2"/>
      <c r="H23390" s="2"/>
    </row>
    <row r="23391" spans="2:8">
      <c r="B23391" s="2" t="s">
        <v>23839</v>
      </c>
      <c r="C23391" s="2">
        <v>24</v>
      </c>
      <c r="D23391" s="2" t="s">
        <v>19</v>
      </c>
      <c r="E23391" s="2"/>
      <c r="F23391" s="2"/>
      <c r="G23391" s="2"/>
      <c r="H23391" s="2"/>
    </row>
    <row r="23392" spans="2:8">
      <c r="B23392" s="2" t="s">
        <v>23840</v>
      </c>
      <c r="C23392" s="2">
        <v>27</v>
      </c>
      <c r="D23392" s="2" t="s">
        <v>19</v>
      </c>
      <c r="E23392" s="2"/>
      <c r="F23392" s="2"/>
      <c r="G23392" s="2"/>
      <c r="H23392" s="2"/>
    </row>
    <row r="23393" spans="2:8">
      <c r="B23393" s="2" t="s">
        <v>23841</v>
      </c>
      <c r="C23393" s="2">
        <v>30</v>
      </c>
      <c r="D23393" s="2" t="s">
        <v>19</v>
      </c>
      <c r="E23393" s="2"/>
      <c r="F23393" s="2"/>
      <c r="G23393" s="2"/>
      <c r="H23393" s="2"/>
    </row>
    <row r="23394" spans="2:8">
      <c r="B23394" s="2" t="s">
        <v>23842</v>
      </c>
      <c r="C23394" s="2">
        <v>32</v>
      </c>
      <c r="D23394" s="2" t="s">
        <v>19</v>
      </c>
      <c r="E23394" s="2"/>
      <c r="F23394" s="2"/>
      <c r="G23394" s="2"/>
      <c r="H23394" s="2"/>
    </row>
    <row r="23395" spans="2:8">
      <c r="B23395" s="2" t="s">
        <v>23843</v>
      </c>
      <c r="C23395" s="2">
        <v>31</v>
      </c>
      <c r="D23395" s="2" t="s">
        <v>19</v>
      </c>
      <c r="E23395" s="2"/>
      <c r="F23395" s="2"/>
      <c r="G23395" s="2"/>
      <c r="H23395" s="2"/>
    </row>
    <row r="23396" spans="2:8">
      <c r="B23396" s="2" t="s">
        <v>23844</v>
      </c>
      <c r="C23396" s="2">
        <v>10</v>
      </c>
      <c r="D23396" s="2" t="s">
        <v>19</v>
      </c>
      <c r="E23396" s="2"/>
      <c r="F23396" s="2"/>
      <c r="G23396" s="2"/>
      <c r="H23396" s="2"/>
    </row>
    <row r="23397" spans="2:8">
      <c r="B23397" s="2" t="s">
        <v>23845</v>
      </c>
      <c r="C23397" s="2">
        <v>10</v>
      </c>
      <c r="D23397" s="2" t="s">
        <v>19</v>
      </c>
      <c r="E23397" s="2"/>
      <c r="F23397" s="2"/>
      <c r="G23397" s="2"/>
      <c r="H23397" s="2"/>
    </row>
    <row r="23398" spans="2:8">
      <c r="B23398" s="2" t="s">
        <v>23846</v>
      </c>
      <c r="C23398" s="2">
        <v>10</v>
      </c>
      <c r="D23398" s="2" t="s">
        <v>19</v>
      </c>
      <c r="E23398" s="2"/>
      <c r="F23398" s="2"/>
      <c r="G23398" s="2"/>
      <c r="H23398" s="2"/>
    </row>
    <row r="23399" spans="2:8">
      <c r="B23399" s="2" t="s">
        <v>23847</v>
      </c>
      <c r="C23399" s="2">
        <v>10</v>
      </c>
      <c r="D23399" s="2" t="s">
        <v>19</v>
      </c>
      <c r="E23399" s="2"/>
      <c r="F23399" s="2"/>
      <c r="G23399" s="2"/>
      <c r="H23399" s="2"/>
    </row>
    <row r="23400" spans="2:8">
      <c r="B23400" s="2" t="s">
        <v>23848</v>
      </c>
      <c r="C23400" s="2">
        <v>10</v>
      </c>
      <c r="D23400" s="2" t="s">
        <v>19</v>
      </c>
      <c r="E23400" s="2"/>
      <c r="F23400" s="2"/>
      <c r="G23400" s="2"/>
      <c r="H23400" s="2"/>
    </row>
    <row r="23401" spans="2:8">
      <c r="B23401" s="2" t="s">
        <v>23849</v>
      </c>
      <c r="C23401" s="2">
        <v>8</v>
      </c>
      <c r="D23401" s="2" t="s">
        <v>19</v>
      </c>
      <c r="E23401" s="2"/>
      <c r="F23401" s="2"/>
      <c r="G23401" s="2"/>
      <c r="H23401" s="2"/>
    </row>
    <row r="23402" spans="2:8">
      <c r="B23402" s="2" t="s">
        <v>23850</v>
      </c>
      <c r="C23402" s="2">
        <v>23</v>
      </c>
      <c r="D23402" s="2" t="s">
        <v>451</v>
      </c>
      <c r="E23402" s="2"/>
      <c r="F23402" s="2"/>
      <c r="G23402" s="2"/>
      <c r="H23402" s="2"/>
    </row>
    <row r="23403" spans="2:8">
      <c r="B23403" s="2" t="s">
        <v>23851</v>
      </c>
      <c r="C23403" s="2">
        <v>32</v>
      </c>
      <c r="D23403" s="2" t="s">
        <v>451</v>
      </c>
      <c r="E23403" s="2"/>
      <c r="F23403" s="2"/>
      <c r="G23403" s="2"/>
      <c r="H23403" s="2"/>
    </row>
    <row r="23404" spans="2:8">
      <c r="B23404" s="2" t="s">
        <v>23852</v>
      </c>
      <c r="C23404" s="2">
        <v>32</v>
      </c>
      <c r="D23404" s="2" t="s">
        <v>451</v>
      </c>
      <c r="E23404" s="2"/>
      <c r="F23404" s="2"/>
      <c r="G23404" s="2"/>
      <c r="H23404" s="2"/>
    </row>
    <row r="23405" spans="2:8">
      <c r="B23405" s="2" t="s">
        <v>23853</v>
      </c>
      <c r="C23405" s="2">
        <v>34</v>
      </c>
      <c r="D23405" s="2" t="s">
        <v>451</v>
      </c>
      <c r="E23405" s="2"/>
      <c r="F23405" s="2"/>
      <c r="G23405" s="2"/>
      <c r="H23405" s="2"/>
    </row>
    <row r="23406" spans="2:8">
      <c r="B23406" s="2" t="s">
        <v>23854</v>
      </c>
      <c r="C23406" s="2">
        <v>34</v>
      </c>
      <c r="D23406" s="2" t="s">
        <v>451</v>
      </c>
      <c r="E23406" s="2"/>
      <c r="F23406" s="2"/>
      <c r="G23406" s="2"/>
      <c r="H23406" s="2"/>
    </row>
    <row r="23407" spans="2:8">
      <c r="B23407" s="2" t="s">
        <v>23855</v>
      </c>
      <c r="C23407" s="2">
        <v>29</v>
      </c>
      <c r="D23407" s="2" t="s">
        <v>451</v>
      </c>
      <c r="E23407" s="2"/>
      <c r="F23407" s="2"/>
      <c r="G23407" s="2"/>
      <c r="H23407" s="2"/>
    </row>
    <row r="23408" spans="2:8">
      <c r="B23408" s="2" t="s">
        <v>23856</v>
      </c>
      <c r="C23408" s="2">
        <v>22</v>
      </c>
      <c r="D23408" s="2" t="s">
        <v>451</v>
      </c>
      <c r="E23408" s="2"/>
      <c r="F23408" s="2"/>
      <c r="G23408" s="2"/>
      <c r="H23408" s="2"/>
    </row>
    <row r="23409" spans="2:8">
      <c r="B23409" s="2" t="s">
        <v>23857</v>
      </c>
      <c r="C23409" s="2">
        <v>13</v>
      </c>
      <c r="D23409" s="2" t="s">
        <v>451</v>
      </c>
      <c r="E23409" s="2"/>
      <c r="F23409" s="2"/>
      <c r="G23409" s="2"/>
      <c r="H23409" s="2"/>
    </row>
    <row r="23410" spans="2:8">
      <c r="B23410" s="2" t="s">
        <v>23858</v>
      </c>
      <c r="C23410" s="2">
        <v>19</v>
      </c>
      <c r="D23410" s="2" t="s">
        <v>451</v>
      </c>
      <c r="E23410" s="2"/>
      <c r="F23410" s="2"/>
      <c r="G23410" s="2"/>
      <c r="H23410" s="2"/>
    </row>
    <row r="23411" spans="2:8">
      <c r="B23411" s="2" t="s">
        <v>23859</v>
      </c>
      <c r="C23411" s="2">
        <v>19</v>
      </c>
      <c r="D23411" s="2" t="s">
        <v>451</v>
      </c>
      <c r="E23411" s="2"/>
      <c r="F23411" s="2"/>
      <c r="G23411" s="2"/>
      <c r="H23411" s="2"/>
    </row>
    <row r="23412" spans="2:8">
      <c r="B23412" s="2" t="s">
        <v>23860</v>
      </c>
      <c r="C23412" s="2">
        <v>16</v>
      </c>
      <c r="D23412" s="2" t="s">
        <v>19</v>
      </c>
      <c r="E23412" s="2"/>
      <c r="F23412" s="2"/>
      <c r="G23412" s="2"/>
      <c r="H23412" s="2"/>
    </row>
    <row r="23413" spans="2:8">
      <c r="B23413" s="2" t="s">
        <v>23861</v>
      </c>
      <c r="C23413" s="2">
        <v>15</v>
      </c>
      <c r="D23413" s="2" t="s">
        <v>19</v>
      </c>
      <c r="E23413" s="2"/>
      <c r="F23413" s="2"/>
      <c r="G23413" s="2"/>
      <c r="H23413" s="2"/>
    </row>
    <row r="23414" spans="2:8">
      <c r="B23414" s="2" t="s">
        <v>23862</v>
      </c>
      <c r="C23414" s="2">
        <v>15</v>
      </c>
      <c r="D23414" s="2" t="s">
        <v>19</v>
      </c>
      <c r="E23414" s="2"/>
      <c r="F23414" s="2"/>
      <c r="G23414" s="2"/>
      <c r="H23414" s="2"/>
    </row>
    <row r="23415" spans="2:8">
      <c r="B23415" s="2" t="s">
        <v>23863</v>
      </c>
      <c r="C23415" s="2">
        <v>15</v>
      </c>
      <c r="D23415" s="2" t="s">
        <v>19</v>
      </c>
      <c r="E23415" s="2"/>
      <c r="F23415" s="2"/>
      <c r="G23415" s="2"/>
      <c r="H23415" s="2"/>
    </row>
    <row r="23416" spans="2:8">
      <c r="B23416" s="2" t="s">
        <v>23864</v>
      </c>
      <c r="C23416" s="2">
        <v>21</v>
      </c>
      <c r="D23416" s="2" t="s">
        <v>19</v>
      </c>
      <c r="E23416" s="2"/>
      <c r="F23416" s="2"/>
      <c r="G23416" s="2"/>
      <c r="H23416" s="2"/>
    </row>
    <row r="23417" spans="2:8">
      <c r="B23417" s="2" t="s">
        <v>23865</v>
      </c>
      <c r="C23417" s="2">
        <v>32</v>
      </c>
      <c r="D23417" s="2" t="s">
        <v>19</v>
      </c>
      <c r="E23417" s="2"/>
      <c r="F23417" s="2"/>
      <c r="G23417" s="2"/>
      <c r="H23417" s="2"/>
    </row>
    <row r="23418" spans="2:8">
      <c r="B23418" s="2" t="s">
        <v>23866</v>
      </c>
      <c r="C23418" s="2">
        <v>34</v>
      </c>
      <c r="D23418" s="2" t="s">
        <v>19</v>
      </c>
      <c r="E23418" s="2"/>
      <c r="F23418" s="2"/>
      <c r="G23418" s="2"/>
      <c r="H23418" s="2"/>
    </row>
    <row r="23419" spans="2:8">
      <c r="B23419" s="2" t="s">
        <v>23867</v>
      </c>
      <c r="C23419" s="2">
        <v>35</v>
      </c>
      <c r="D23419" s="2" t="s">
        <v>19</v>
      </c>
      <c r="E23419" s="2"/>
      <c r="F23419" s="2"/>
      <c r="G23419" s="2"/>
      <c r="H23419" s="2"/>
    </row>
    <row r="23420" spans="2:8">
      <c r="B23420" s="2" t="s">
        <v>23868</v>
      </c>
      <c r="C23420" s="2">
        <v>33</v>
      </c>
      <c r="D23420" s="2" t="s">
        <v>19</v>
      </c>
      <c r="E23420" s="2"/>
      <c r="F23420" s="2"/>
      <c r="G23420" s="2"/>
      <c r="H23420" s="2"/>
    </row>
    <row r="23421" spans="2:8">
      <c r="B23421" s="2" t="s">
        <v>23869</v>
      </c>
      <c r="C23421" s="2">
        <v>29</v>
      </c>
      <c r="D23421" s="2" t="s">
        <v>19</v>
      </c>
      <c r="E23421" s="2"/>
      <c r="F23421" s="2"/>
      <c r="G23421" s="2"/>
      <c r="H23421" s="2"/>
    </row>
    <row r="23422" spans="2:8">
      <c r="B23422" s="2" t="s">
        <v>23870</v>
      </c>
      <c r="C23422" s="2">
        <v>27</v>
      </c>
      <c r="D23422" s="2" t="s">
        <v>19</v>
      </c>
      <c r="E23422" s="2"/>
      <c r="F23422" s="2"/>
      <c r="G23422" s="2"/>
      <c r="H23422" s="2"/>
    </row>
    <row r="23423" spans="2:8">
      <c r="B23423" s="2" t="s">
        <v>23871</v>
      </c>
      <c r="C23423" s="2">
        <v>33</v>
      </c>
      <c r="D23423" s="2" t="s">
        <v>19</v>
      </c>
      <c r="E23423" s="2"/>
      <c r="F23423" s="2"/>
      <c r="G23423" s="2"/>
      <c r="H23423" s="2"/>
    </row>
    <row r="23424" spans="2:8">
      <c r="B23424" s="2" t="s">
        <v>23872</v>
      </c>
      <c r="C23424" s="2">
        <v>31</v>
      </c>
      <c r="D23424" s="2" t="s">
        <v>19</v>
      </c>
      <c r="E23424" s="2"/>
      <c r="F23424" s="2"/>
      <c r="G23424" s="2"/>
      <c r="H23424" s="2"/>
    </row>
    <row r="23425" spans="2:8">
      <c r="B23425" s="2" t="s">
        <v>23873</v>
      </c>
      <c r="C23425" s="2">
        <v>32</v>
      </c>
      <c r="D23425" s="2" t="s">
        <v>19</v>
      </c>
      <c r="E23425" s="2"/>
      <c r="F23425" s="2"/>
      <c r="G23425" s="2"/>
      <c r="H23425" s="2"/>
    </row>
    <row r="23426" spans="2:8">
      <c r="B23426" s="2" t="s">
        <v>23874</v>
      </c>
      <c r="C23426" s="2">
        <v>33</v>
      </c>
      <c r="D23426" s="2" t="s">
        <v>19</v>
      </c>
      <c r="E23426" s="2"/>
      <c r="F23426" s="2"/>
      <c r="G23426" s="2"/>
      <c r="H23426" s="2"/>
    </row>
    <row r="23427" spans="2:8">
      <c r="B23427" s="2" t="s">
        <v>23875</v>
      </c>
      <c r="C23427" s="2">
        <v>33</v>
      </c>
      <c r="D23427" s="2" t="s">
        <v>19</v>
      </c>
      <c r="E23427" s="2"/>
      <c r="F23427" s="2"/>
      <c r="G23427" s="2"/>
      <c r="H23427" s="2"/>
    </row>
    <row r="23428" spans="2:8">
      <c r="B23428" s="2" t="s">
        <v>23876</v>
      </c>
      <c r="C23428" s="2">
        <v>22</v>
      </c>
      <c r="D23428" s="2" t="s">
        <v>451</v>
      </c>
      <c r="E23428" s="2"/>
      <c r="F23428" s="2"/>
      <c r="G23428" s="2"/>
      <c r="H23428" s="2"/>
    </row>
    <row r="23429" spans="2:8">
      <c r="B23429" s="2" t="s">
        <v>23877</v>
      </c>
      <c r="C23429" s="2">
        <v>13</v>
      </c>
      <c r="D23429" s="2" t="s">
        <v>451</v>
      </c>
      <c r="E23429" s="2"/>
      <c r="F23429" s="2"/>
      <c r="G23429" s="2"/>
      <c r="H23429" s="2"/>
    </row>
    <row r="23430" spans="2:8">
      <c r="B23430" s="2" t="s">
        <v>23878</v>
      </c>
      <c r="C23430" s="2">
        <v>28</v>
      </c>
      <c r="D23430" s="2" t="s">
        <v>19</v>
      </c>
      <c r="E23430" s="2"/>
      <c r="F23430" s="2"/>
      <c r="G23430" s="2"/>
      <c r="H23430" s="2"/>
    </row>
    <row r="23431" spans="2:8">
      <c r="B23431" s="2" t="s">
        <v>23879</v>
      </c>
      <c r="C23431" s="2">
        <v>29</v>
      </c>
      <c r="D23431" s="2" t="s">
        <v>19</v>
      </c>
      <c r="E23431" s="2"/>
      <c r="F23431" s="2"/>
      <c r="G23431" s="2"/>
      <c r="H23431" s="2"/>
    </row>
    <row r="23432" spans="2:8">
      <c r="B23432" s="2" t="s">
        <v>23880</v>
      </c>
      <c r="C23432" s="2">
        <v>29</v>
      </c>
      <c r="D23432" s="2" t="s">
        <v>19</v>
      </c>
      <c r="E23432" s="2"/>
      <c r="F23432" s="2"/>
      <c r="G23432" s="2"/>
      <c r="H23432" s="2"/>
    </row>
    <row r="23433" spans="2:8">
      <c r="B23433" s="2" t="s">
        <v>23881</v>
      </c>
      <c r="C23433" s="2">
        <v>29</v>
      </c>
      <c r="D23433" s="2" t="s">
        <v>19</v>
      </c>
      <c r="E23433" s="2"/>
      <c r="F23433" s="2"/>
      <c r="G23433" s="2"/>
      <c r="H23433" s="2"/>
    </row>
    <row r="23434" spans="2:8">
      <c r="B23434" s="2" t="s">
        <v>23882</v>
      </c>
      <c r="C23434" s="2">
        <v>30</v>
      </c>
      <c r="D23434" s="2" t="s">
        <v>19</v>
      </c>
      <c r="E23434" s="2"/>
      <c r="F23434" s="2"/>
      <c r="G23434" s="2"/>
      <c r="H23434" s="2"/>
    </row>
    <row r="23435" spans="2:8">
      <c r="B23435" s="2" t="s">
        <v>23883</v>
      </c>
      <c r="C23435" s="2">
        <v>30</v>
      </c>
      <c r="D23435" s="2" t="s">
        <v>19</v>
      </c>
      <c r="E23435" s="2"/>
      <c r="F23435" s="2"/>
      <c r="G23435" s="2"/>
      <c r="H23435" s="2"/>
    </row>
    <row r="23436" spans="2:8">
      <c r="B23436" s="2" t="s">
        <v>23884</v>
      </c>
      <c r="C23436" s="2">
        <v>29</v>
      </c>
      <c r="D23436" s="2" t="s">
        <v>19</v>
      </c>
      <c r="E23436" s="2"/>
      <c r="F23436" s="2"/>
      <c r="G23436" s="2"/>
      <c r="H23436" s="2"/>
    </row>
    <row r="23437" spans="2:8">
      <c r="B23437" s="2" t="s">
        <v>23885</v>
      </c>
      <c r="C23437" s="2">
        <v>27</v>
      </c>
      <c r="D23437" s="2" t="s">
        <v>19</v>
      </c>
      <c r="E23437" s="2"/>
      <c r="F23437" s="2"/>
      <c r="G23437" s="2"/>
      <c r="H23437" s="2"/>
    </row>
    <row r="23438" spans="2:8">
      <c r="B23438" s="2" t="s">
        <v>23886</v>
      </c>
      <c r="C23438" s="2">
        <v>23</v>
      </c>
      <c r="D23438" s="2" t="s">
        <v>451</v>
      </c>
      <c r="E23438" s="2"/>
      <c r="F23438" s="2"/>
      <c r="G23438" s="2"/>
      <c r="H23438" s="2"/>
    </row>
    <row r="23439" spans="2:8">
      <c r="B23439" s="2" t="s">
        <v>23887</v>
      </c>
      <c r="C23439" s="2">
        <v>24</v>
      </c>
      <c r="D23439" s="2" t="s">
        <v>451</v>
      </c>
      <c r="E23439" s="2"/>
      <c r="F23439" s="2"/>
      <c r="G23439" s="2"/>
      <c r="H23439" s="2"/>
    </row>
    <row r="23440" spans="2:8">
      <c r="B23440" s="2" t="s">
        <v>23888</v>
      </c>
      <c r="C23440" s="2">
        <v>25</v>
      </c>
      <c r="D23440" s="2" t="s">
        <v>451</v>
      </c>
      <c r="E23440" s="2"/>
      <c r="F23440" s="2"/>
      <c r="G23440" s="2"/>
      <c r="H23440" s="2"/>
    </row>
    <row r="23441" spans="2:8">
      <c r="B23441" s="2" t="s">
        <v>23889</v>
      </c>
      <c r="C23441" s="2">
        <v>25</v>
      </c>
      <c r="D23441" s="2" t="s">
        <v>451</v>
      </c>
      <c r="E23441" s="2"/>
      <c r="F23441" s="2"/>
      <c r="G23441" s="2"/>
      <c r="H23441" s="2"/>
    </row>
    <row r="23442" spans="2:8">
      <c r="B23442" s="2" t="s">
        <v>23890</v>
      </c>
      <c r="C23442" s="2">
        <v>25</v>
      </c>
      <c r="D23442" s="2" t="s">
        <v>451</v>
      </c>
      <c r="E23442" s="2"/>
      <c r="F23442" s="2"/>
      <c r="G23442" s="2"/>
      <c r="H23442" s="2"/>
    </row>
    <row r="23443" spans="2:8">
      <c r="B23443" s="2" t="s">
        <v>23891</v>
      </c>
      <c r="C23443" s="2">
        <v>24</v>
      </c>
      <c r="D23443" s="2" t="s">
        <v>451</v>
      </c>
      <c r="E23443" s="2"/>
      <c r="F23443" s="2"/>
      <c r="G23443" s="2"/>
      <c r="H23443" s="2"/>
    </row>
    <row r="23444" spans="2:8">
      <c r="B23444" s="2" t="s">
        <v>23892</v>
      </c>
      <c r="C23444" s="2">
        <v>24</v>
      </c>
      <c r="D23444" s="2" t="s">
        <v>451</v>
      </c>
      <c r="E23444" s="2"/>
      <c r="F23444" s="2"/>
      <c r="G23444" s="2"/>
      <c r="H23444" s="2"/>
    </row>
    <row r="23445" spans="2:8">
      <c r="B23445" s="2" t="s">
        <v>23893</v>
      </c>
      <c r="C23445" s="2">
        <v>21</v>
      </c>
      <c r="D23445" s="2" t="s">
        <v>451</v>
      </c>
      <c r="E23445" s="2"/>
      <c r="F23445" s="2"/>
      <c r="G23445" s="2"/>
      <c r="H23445" s="2"/>
    </row>
    <row r="23446" spans="2:8">
      <c r="B23446" s="2" t="s">
        <v>23894</v>
      </c>
      <c r="C23446" s="2">
        <v>9</v>
      </c>
      <c r="D23446" s="2" t="s">
        <v>451</v>
      </c>
      <c r="E23446" s="2"/>
      <c r="F23446" s="2"/>
      <c r="G23446" s="2"/>
      <c r="H23446" s="2"/>
    </row>
    <row r="23447" spans="2:8">
      <c r="B23447" s="2" t="s">
        <v>23895</v>
      </c>
      <c r="C23447" s="2">
        <v>12</v>
      </c>
      <c r="D23447" s="2" t="s">
        <v>19</v>
      </c>
      <c r="E23447" s="2"/>
      <c r="F23447" s="2"/>
      <c r="G23447" s="2"/>
      <c r="H23447" s="2"/>
    </row>
    <row r="23448" spans="2:8">
      <c r="B23448" s="2" t="s">
        <v>23896</v>
      </c>
      <c r="C23448" s="2">
        <v>15</v>
      </c>
      <c r="D23448" s="2" t="s">
        <v>19</v>
      </c>
      <c r="E23448" s="2"/>
      <c r="F23448" s="2"/>
      <c r="G23448" s="2"/>
      <c r="H23448" s="2"/>
    </row>
    <row r="23449" spans="2:8">
      <c r="B23449" s="2" t="s">
        <v>23897</v>
      </c>
      <c r="C23449" s="2">
        <v>18</v>
      </c>
      <c r="D23449" s="2" t="s">
        <v>19</v>
      </c>
      <c r="E23449" s="2"/>
      <c r="F23449" s="2"/>
      <c r="G23449" s="2"/>
      <c r="H23449" s="2"/>
    </row>
    <row r="23450" spans="2:8">
      <c r="B23450" s="2" t="s">
        <v>23898</v>
      </c>
      <c r="C23450" s="2">
        <v>18</v>
      </c>
      <c r="D23450" s="2" t="s">
        <v>19</v>
      </c>
      <c r="E23450" s="2"/>
      <c r="F23450" s="2"/>
      <c r="G23450" s="2"/>
      <c r="H23450" s="2"/>
    </row>
    <row r="23451" spans="2:8">
      <c r="B23451" s="2" t="s">
        <v>23899</v>
      </c>
      <c r="C23451" s="2">
        <v>19</v>
      </c>
      <c r="D23451" s="2" t="s">
        <v>19</v>
      </c>
      <c r="E23451" s="2"/>
      <c r="F23451" s="2"/>
      <c r="G23451" s="2"/>
      <c r="H23451" s="2"/>
    </row>
    <row r="23452" spans="2:8">
      <c r="B23452" s="2" t="s">
        <v>23900</v>
      </c>
      <c r="C23452" s="2">
        <v>18</v>
      </c>
      <c r="D23452" s="2" t="s">
        <v>19</v>
      </c>
      <c r="E23452" s="2"/>
      <c r="F23452" s="2"/>
      <c r="G23452" s="2"/>
      <c r="H23452" s="2"/>
    </row>
    <row r="23453" spans="2:8">
      <c r="B23453" s="2" t="s">
        <v>23901</v>
      </c>
      <c r="C23453" s="2">
        <v>17</v>
      </c>
      <c r="D23453" s="2" t="s">
        <v>19</v>
      </c>
      <c r="E23453" s="2"/>
      <c r="F23453" s="2"/>
      <c r="G23453" s="2"/>
      <c r="H23453" s="2"/>
    </row>
    <row r="23454" spans="2:8">
      <c r="B23454" s="2" t="s">
        <v>23902</v>
      </c>
      <c r="C23454" s="2">
        <v>17</v>
      </c>
      <c r="D23454" s="2" t="s">
        <v>19</v>
      </c>
      <c r="E23454" s="2"/>
      <c r="F23454" s="2"/>
      <c r="G23454" s="2"/>
      <c r="H23454" s="2"/>
    </row>
    <row r="23455" spans="2:8">
      <c r="B23455" s="2" t="s">
        <v>23903</v>
      </c>
      <c r="C23455" s="2">
        <v>17</v>
      </c>
      <c r="D23455" s="2" t="s">
        <v>19</v>
      </c>
      <c r="E23455" s="2"/>
      <c r="F23455" s="2"/>
      <c r="G23455" s="2"/>
      <c r="H23455" s="2"/>
    </row>
    <row r="23456" spans="2:8">
      <c r="B23456" s="2" t="s">
        <v>23904</v>
      </c>
      <c r="C23456" s="2">
        <v>16</v>
      </c>
      <c r="D23456" s="2" t="s">
        <v>19</v>
      </c>
      <c r="E23456" s="2"/>
      <c r="F23456" s="2"/>
      <c r="G23456" s="2"/>
      <c r="H23456" s="2"/>
    </row>
    <row r="23457" spans="2:8">
      <c r="B23457" s="2" t="s">
        <v>23905</v>
      </c>
      <c r="C23457" s="2">
        <v>14</v>
      </c>
      <c r="D23457" s="2" t="s">
        <v>19</v>
      </c>
      <c r="E23457" s="2"/>
      <c r="F23457" s="2"/>
      <c r="G23457" s="2"/>
      <c r="H23457" s="2"/>
    </row>
    <row r="23458" spans="2:8">
      <c r="B23458" s="2" t="s">
        <v>23906</v>
      </c>
      <c r="C23458" s="2">
        <v>19</v>
      </c>
      <c r="D23458" s="2" t="s">
        <v>19</v>
      </c>
      <c r="E23458" s="2"/>
      <c r="F23458" s="2"/>
      <c r="G23458" s="2"/>
      <c r="H23458" s="2"/>
    </row>
    <row r="23459" spans="2:8">
      <c r="B23459" s="2" t="s">
        <v>23907</v>
      </c>
      <c r="C23459" s="2">
        <v>21</v>
      </c>
      <c r="D23459" s="2" t="s">
        <v>19</v>
      </c>
      <c r="E23459" s="2"/>
      <c r="F23459" s="2"/>
      <c r="G23459" s="2"/>
      <c r="H23459" s="2"/>
    </row>
    <row r="23460" spans="2:8">
      <c r="B23460" s="2" t="s">
        <v>23908</v>
      </c>
      <c r="C23460" s="2">
        <v>22</v>
      </c>
      <c r="D23460" s="2" t="s">
        <v>19</v>
      </c>
      <c r="E23460" s="2"/>
      <c r="F23460" s="2"/>
      <c r="G23460" s="2"/>
      <c r="H23460" s="2"/>
    </row>
    <row r="23461" spans="2:8">
      <c r="B23461" s="2" t="s">
        <v>23909</v>
      </c>
      <c r="C23461" s="2">
        <v>24</v>
      </c>
      <c r="D23461" s="2" t="s">
        <v>19</v>
      </c>
      <c r="E23461" s="2"/>
      <c r="F23461" s="2"/>
      <c r="G23461" s="2"/>
      <c r="H23461" s="2"/>
    </row>
    <row r="23462" spans="2:8">
      <c r="B23462" s="2" t="s">
        <v>23910</v>
      </c>
      <c r="C23462" s="2">
        <v>23</v>
      </c>
      <c r="D23462" s="2" t="s">
        <v>19</v>
      </c>
      <c r="E23462" s="2"/>
      <c r="F23462" s="2"/>
      <c r="G23462" s="2"/>
      <c r="H23462" s="2"/>
    </row>
    <row r="23463" spans="2:8">
      <c r="B23463" s="2" t="s">
        <v>23911</v>
      </c>
      <c r="C23463" s="2">
        <v>25</v>
      </c>
      <c r="D23463" s="2" t="s">
        <v>19</v>
      </c>
      <c r="E23463" s="2"/>
      <c r="F23463" s="2"/>
      <c r="G23463" s="2"/>
      <c r="H23463" s="2"/>
    </row>
    <row r="23464" spans="2:8">
      <c r="B23464" s="2" t="s">
        <v>23912</v>
      </c>
      <c r="C23464" s="2">
        <v>12</v>
      </c>
      <c r="D23464" s="2" t="s">
        <v>19</v>
      </c>
      <c r="E23464" s="2"/>
      <c r="F23464" s="2"/>
      <c r="G23464" s="2"/>
      <c r="H23464" s="2"/>
    </row>
    <row r="23465" spans="2:8">
      <c r="B23465" s="2" t="s">
        <v>23913</v>
      </c>
      <c r="C23465" s="2">
        <v>16</v>
      </c>
      <c r="D23465" s="2" t="s">
        <v>19</v>
      </c>
      <c r="E23465" s="2"/>
      <c r="F23465" s="2"/>
      <c r="G23465" s="2"/>
      <c r="H23465" s="2"/>
    </row>
    <row r="23466" spans="2:8">
      <c r="B23466" s="2" t="s">
        <v>23914</v>
      </c>
      <c r="C23466" s="2">
        <v>21</v>
      </c>
      <c r="D23466" s="2" t="s">
        <v>19</v>
      </c>
      <c r="E23466" s="2"/>
      <c r="F23466" s="2"/>
      <c r="G23466" s="2"/>
      <c r="H23466" s="2"/>
    </row>
    <row r="23467" spans="2:8">
      <c r="B23467" s="2" t="s">
        <v>23915</v>
      </c>
      <c r="C23467" s="2">
        <v>21</v>
      </c>
      <c r="D23467" s="2" t="s">
        <v>19</v>
      </c>
      <c r="E23467" s="2"/>
      <c r="F23467" s="2"/>
      <c r="G23467" s="2"/>
      <c r="H23467" s="2"/>
    </row>
    <row r="23468" spans="2:8">
      <c r="B23468" s="2" t="s">
        <v>23916</v>
      </c>
      <c r="C23468" s="2">
        <v>20</v>
      </c>
      <c r="D23468" s="2" t="s">
        <v>19</v>
      </c>
      <c r="E23468" s="2"/>
      <c r="F23468" s="2"/>
      <c r="G23468" s="2"/>
      <c r="H23468" s="2"/>
    </row>
    <row r="23469" spans="2:8">
      <c r="B23469" s="2" t="s">
        <v>23917</v>
      </c>
      <c r="C23469" s="2">
        <v>20</v>
      </c>
      <c r="D23469" s="2" t="s">
        <v>19</v>
      </c>
      <c r="E23469" s="2"/>
      <c r="F23469" s="2"/>
      <c r="G23469" s="2"/>
      <c r="H23469" s="2"/>
    </row>
    <row r="23470" spans="2:8">
      <c r="B23470" s="2" t="s">
        <v>23918</v>
      </c>
      <c r="C23470" s="2">
        <v>21</v>
      </c>
      <c r="D23470" s="2" t="s">
        <v>19</v>
      </c>
      <c r="E23470" s="2"/>
      <c r="F23470" s="2"/>
      <c r="G23470" s="2"/>
      <c r="H23470" s="2"/>
    </row>
    <row r="23471" spans="2:8">
      <c r="B23471" s="2" t="s">
        <v>23919</v>
      </c>
      <c r="C23471" s="2">
        <v>23</v>
      </c>
      <c r="D23471" s="2" t="s">
        <v>19</v>
      </c>
      <c r="E23471" s="2"/>
      <c r="F23471" s="2"/>
      <c r="G23471" s="2"/>
      <c r="H23471" s="2"/>
    </row>
    <row r="23472" spans="2:8">
      <c r="B23472" s="2" t="s">
        <v>23920</v>
      </c>
      <c r="C23472" s="2">
        <v>23</v>
      </c>
      <c r="D23472" s="2" t="s">
        <v>19</v>
      </c>
      <c r="E23472" s="2"/>
      <c r="F23472" s="2"/>
      <c r="G23472" s="2"/>
      <c r="H23472" s="2"/>
    </row>
    <row r="23473" spans="2:8">
      <c r="B23473" s="2" t="s">
        <v>23921</v>
      </c>
      <c r="C23473" s="2">
        <v>24</v>
      </c>
      <c r="D23473" s="2" t="s">
        <v>19</v>
      </c>
      <c r="E23473" s="2"/>
      <c r="F23473" s="2"/>
      <c r="G23473" s="2"/>
      <c r="H23473" s="2"/>
    </row>
    <row r="23474" spans="2:8">
      <c r="B23474" s="2" t="s">
        <v>23922</v>
      </c>
      <c r="C23474" s="2">
        <v>24</v>
      </c>
      <c r="D23474" s="2" t="s">
        <v>19</v>
      </c>
      <c r="E23474" s="2"/>
      <c r="F23474" s="2"/>
      <c r="G23474" s="2"/>
      <c r="H23474" s="2"/>
    </row>
    <row r="23475" spans="2:8">
      <c r="B23475" s="2" t="s">
        <v>23923</v>
      </c>
      <c r="C23475" s="2">
        <v>17</v>
      </c>
      <c r="D23475" s="2" t="s">
        <v>19</v>
      </c>
      <c r="E23475" s="2"/>
      <c r="F23475" s="2"/>
      <c r="G23475" s="2"/>
      <c r="H23475" s="2"/>
    </row>
    <row r="23476" spans="2:8">
      <c r="B23476" s="2" t="s">
        <v>23924</v>
      </c>
      <c r="C23476" s="2">
        <v>25</v>
      </c>
      <c r="D23476" s="2" t="s">
        <v>19</v>
      </c>
      <c r="E23476" s="2"/>
      <c r="F23476" s="2"/>
      <c r="G23476" s="2"/>
      <c r="H23476" s="2"/>
    </row>
    <row r="23477" spans="2:8">
      <c r="B23477" s="2" t="s">
        <v>23925</v>
      </c>
      <c r="C23477" s="2">
        <v>32</v>
      </c>
      <c r="D23477" s="2" t="s">
        <v>19</v>
      </c>
      <c r="E23477" s="2"/>
      <c r="F23477" s="2"/>
      <c r="G23477" s="2"/>
      <c r="H23477" s="2"/>
    </row>
    <row r="23478" spans="2:8">
      <c r="B23478" s="2" t="s">
        <v>23926</v>
      </c>
      <c r="C23478" s="2">
        <v>36</v>
      </c>
      <c r="D23478" s="2" t="s">
        <v>19</v>
      </c>
      <c r="E23478" s="2"/>
      <c r="F23478" s="2"/>
      <c r="G23478" s="2"/>
      <c r="H23478" s="2"/>
    </row>
    <row r="23479" spans="2:8">
      <c r="B23479" s="2" t="s">
        <v>23927</v>
      </c>
      <c r="C23479" s="2">
        <v>38</v>
      </c>
      <c r="D23479" s="2" t="s">
        <v>19</v>
      </c>
      <c r="E23479" s="2"/>
      <c r="F23479" s="2"/>
      <c r="G23479" s="2"/>
      <c r="H23479" s="2"/>
    </row>
    <row r="23480" spans="2:8">
      <c r="B23480" s="2" t="s">
        <v>23928</v>
      </c>
      <c r="C23480" s="2">
        <v>38</v>
      </c>
      <c r="D23480" s="2" t="s">
        <v>19</v>
      </c>
      <c r="E23480" s="2"/>
      <c r="F23480" s="2"/>
      <c r="G23480" s="2"/>
      <c r="H23480" s="2"/>
    </row>
    <row r="23481" spans="2:8">
      <c r="B23481" s="2" t="s">
        <v>23929</v>
      </c>
      <c r="C23481" s="2">
        <v>35</v>
      </c>
      <c r="D23481" s="2" t="s">
        <v>19</v>
      </c>
      <c r="E23481" s="2"/>
      <c r="F23481" s="2"/>
      <c r="G23481" s="2"/>
      <c r="H23481" s="2"/>
    </row>
    <row r="23482" spans="2:8">
      <c r="B23482" s="2" t="s">
        <v>23930</v>
      </c>
      <c r="C23482" s="2">
        <v>26</v>
      </c>
      <c r="D23482" s="2" t="s">
        <v>451</v>
      </c>
      <c r="E23482" s="2"/>
      <c r="F23482" s="2"/>
      <c r="G23482" s="2"/>
      <c r="H23482" s="2"/>
    </row>
    <row r="23483" spans="2:8">
      <c r="B23483" s="2" t="s">
        <v>23931</v>
      </c>
      <c r="C23483" s="2">
        <v>32</v>
      </c>
      <c r="D23483" s="2" t="s">
        <v>451</v>
      </c>
      <c r="E23483" s="2"/>
      <c r="F23483" s="2"/>
      <c r="G23483" s="2"/>
      <c r="H23483" s="2"/>
    </row>
    <row r="23484" spans="2:8">
      <c r="B23484" s="2" t="s">
        <v>23932</v>
      </c>
      <c r="C23484" s="2">
        <v>34</v>
      </c>
      <c r="D23484" s="2" t="s">
        <v>451</v>
      </c>
      <c r="E23484" s="2"/>
      <c r="F23484" s="2"/>
      <c r="G23484" s="2"/>
      <c r="H23484" s="2"/>
    </row>
    <row r="23485" spans="2:8">
      <c r="B23485" s="2" t="s">
        <v>23933</v>
      </c>
      <c r="C23485" s="2">
        <v>34</v>
      </c>
      <c r="D23485" s="2" t="s">
        <v>451</v>
      </c>
      <c r="E23485" s="2"/>
      <c r="F23485" s="2"/>
      <c r="G23485" s="2"/>
      <c r="H23485" s="2"/>
    </row>
    <row r="23486" spans="2:8">
      <c r="B23486" s="2" t="s">
        <v>23934</v>
      </c>
      <c r="C23486" s="2">
        <v>33</v>
      </c>
      <c r="D23486" s="2" t="s">
        <v>451</v>
      </c>
      <c r="E23486" s="2"/>
      <c r="F23486" s="2"/>
      <c r="G23486" s="2"/>
      <c r="H23486" s="2"/>
    </row>
    <row r="23487" spans="2:8">
      <c r="B23487" s="2" t="s">
        <v>23935</v>
      </c>
      <c r="C23487" s="2">
        <v>30</v>
      </c>
      <c r="D23487" s="2" t="s">
        <v>451</v>
      </c>
      <c r="E23487" s="2"/>
      <c r="F23487" s="2"/>
      <c r="G23487" s="2"/>
      <c r="H23487" s="2"/>
    </row>
    <row r="23488" spans="2:8">
      <c r="B23488" s="2" t="s">
        <v>23936</v>
      </c>
      <c r="C23488" s="2">
        <v>22</v>
      </c>
      <c r="D23488" s="2" t="s">
        <v>451</v>
      </c>
      <c r="E23488" s="2"/>
      <c r="F23488" s="2"/>
      <c r="G23488" s="2"/>
      <c r="H23488" s="2"/>
    </row>
    <row r="23489" spans="2:8">
      <c r="B23489" s="2" t="s">
        <v>23937</v>
      </c>
      <c r="C23489" s="2">
        <v>12</v>
      </c>
      <c r="D23489" s="2" t="s">
        <v>451</v>
      </c>
      <c r="E23489" s="2"/>
      <c r="F23489" s="2"/>
      <c r="G23489" s="2"/>
      <c r="H23489" s="2"/>
    </row>
    <row r="23490" spans="2:8">
      <c r="B23490" s="2" t="s">
        <v>23938</v>
      </c>
      <c r="C23490" s="2">
        <v>18</v>
      </c>
      <c r="D23490" s="2" t="s">
        <v>19</v>
      </c>
      <c r="E23490" s="2"/>
      <c r="F23490" s="2"/>
      <c r="G23490" s="2"/>
      <c r="H23490" s="2"/>
    </row>
    <row r="23491" spans="2:8">
      <c r="B23491" s="2" t="s">
        <v>23939</v>
      </c>
      <c r="C23491" s="2">
        <v>19</v>
      </c>
      <c r="D23491" s="2" t="s">
        <v>19</v>
      </c>
      <c r="E23491" s="2"/>
      <c r="F23491" s="2"/>
      <c r="G23491" s="2"/>
      <c r="H23491" s="2"/>
    </row>
    <row r="23492" spans="2:8">
      <c r="B23492" s="2" t="s">
        <v>23940</v>
      </c>
      <c r="C23492" s="2">
        <v>23</v>
      </c>
      <c r="D23492" s="2" t="s">
        <v>19</v>
      </c>
      <c r="E23492" s="2"/>
      <c r="F23492" s="2"/>
      <c r="G23492" s="2"/>
      <c r="H23492" s="2"/>
    </row>
    <row r="23493" spans="2:8">
      <c r="B23493" s="2" t="s">
        <v>23941</v>
      </c>
      <c r="C23493" s="2">
        <v>23</v>
      </c>
      <c r="D23493" s="2" t="s">
        <v>19</v>
      </c>
      <c r="E23493" s="2"/>
      <c r="F23493" s="2"/>
      <c r="G23493" s="2"/>
      <c r="H23493" s="2"/>
    </row>
    <row r="23494" spans="2:8">
      <c r="B23494" s="2" t="s">
        <v>23942</v>
      </c>
      <c r="C23494" s="2">
        <v>23</v>
      </c>
      <c r="D23494" s="2" t="s">
        <v>19</v>
      </c>
      <c r="E23494" s="2"/>
      <c r="F23494" s="2"/>
      <c r="G23494" s="2"/>
      <c r="H23494" s="2"/>
    </row>
    <row r="23495" spans="2:8">
      <c r="B23495" s="2" t="s">
        <v>23943</v>
      </c>
      <c r="C23495" s="2">
        <v>23</v>
      </c>
      <c r="D23495" s="2" t="s">
        <v>19</v>
      </c>
      <c r="E23495" s="2"/>
      <c r="F23495" s="2"/>
      <c r="G23495" s="2"/>
      <c r="H23495" s="2"/>
    </row>
    <row r="23496" spans="2:8">
      <c r="B23496" s="2" t="s">
        <v>23944</v>
      </c>
      <c r="C23496" s="2">
        <v>21</v>
      </c>
      <c r="D23496" s="2" t="s">
        <v>19</v>
      </c>
      <c r="E23496" s="2"/>
      <c r="F23496" s="2"/>
      <c r="G23496" s="2"/>
      <c r="H23496" s="2"/>
    </row>
    <row r="23497" spans="2:8">
      <c r="B23497" s="2" t="s">
        <v>23945</v>
      </c>
      <c r="C23497" s="2">
        <v>21</v>
      </c>
      <c r="D23497" s="2" t="s">
        <v>19</v>
      </c>
      <c r="E23497" s="2"/>
      <c r="F23497" s="2"/>
      <c r="G23497" s="2"/>
      <c r="H23497" s="2"/>
    </row>
    <row r="23498" spans="2:8">
      <c r="B23498" s="2" t="s">
        <v>23946</v>
      </c>
      <c r="C23498" s="2">
        <v>20</v>
      </c>
      <c r="D23498" s="2" t="s">
        <v>19</v>
      </c>
      <c r="E23498" s="2"/>
      <c r="F23498" s="2"/>
      <c r="G23498" s="2"/>
      <c r="H23498" s="2"/>
    </row>
    <row r="23499" spans="2:8">
      <c r="B23499" s="2" t="s">
        <v>23947</v>
      </c>
      <c r="C23499" s="2">
        <v>20</v>
      </c>
      <c r="D23499" s="2" t="s">
        <v>19</v>
      </c>
      <c r="E23499" s="2"/>
      <c r="F23499" s="2"/>
      <c r="G23499" s="2"/>
      <c r="H23499" s="2"/>
    </row>
    <row r="23500" spans="2:8">
      <c r="B23500" s="2" t="s">
        <v>23948</v>
      </c>
      <c r="C23500" s="2">
        <v>21</v>
      </c>
      <c r="D23500" s="2" t="s">
        <v>19</v>
      </c>
      <c r="E23500" s="2"/>
      <c r="F23500" s="2"/>
      <c r="G23500" s="2"/>
      <c r="H23500" s="2"/>
    </row>
    <row r="23501" spans="2:8">
      <c r="B23501" s="2" t="s">
        <v>23949</v>
      </c>
      <c r="C23501" s="2">
        <v>19</v>
      </c>
      <c r="D23501" s="2" t="s">
        <v>19</v>
      </c>
      <c r="E23501" s="2"/>
      <c r="F23501" s="2"/>
      <c r="G23501" s="2"/>
      <c r="H23501" s="2"/>
    </row>
    <row r="23502" spans="2:8">
      <c r="B23502" s="2" t="s">
        <v>23950</v>
      </c>
      <c r="C23502" s="2">
        <v>22</v>
      </c>
      <c r="D23502" s="2" t="s">
        <v>19</v>
      </c>
      <c r="E23502" s="2"/>
      <c r="F23502" s="2"/>
      <c r="G23502" s="2"/>
      <c r="H23502" s="2"/>
    </row>
    <row r="23503" spans="2:8">
      <c r="B23503" s="2" t="s">
        <v>23951</v>
      </c>
      <c r="C23503" s="2">
        <v>22</v>
      </c>
      <c r="D23503" s="2" t="s">
        <v>19</v>
      </c>
      <c r="E23503" s="2"/>
      <c r="F23503" s="2"/>
      <c r="G23503" s="2"/>
      <c r="H23503" s="2"/>
    </row>
    <row r="23504" spans="2:8">
      <c r="B23504" s="2" t="s">
        <v>23952</v>
      </c>
      <c r="C23504" s="2">
        <v>19</v>
      </c>
      <c r="D23504" s="2" t="s">
        <v>19</v>
      </c>
      <c r="E23504" s="2"/>
      <c r="F23504" s="2"/>
      <c r="G23504" s="2"/>
      <c r="H23504" s="2"/>
    </row>
    <row r="23505" spans="2:8">
      <c r="B23505" s="2" t="s">
        <v>23953</v>
      </c>
      <c r="C23505" s="2">
        <v>13</v>
      </c>
      <c r="D23505" s="2" t="s">
        <v>19</v>
      </c>
      <c r="E23505" s="2"/>
      <c r="F23505" s="2"/>
      <c r="G23505" s="2"/>
      <c r="H23505" s="2"/>
    </row>
    <row r="23506" spans="2:8">
      <c r="B23506" s="2" t="s">
        <v>23954</v>
      </c>
      <c r="C23506" s="2">
        <v>10</v>
      </c>
      <c r="D23506" s="2" t="s">
        <v>19</v>
      </c>
      <c r="E23506" s="2"/>
      <c r="F23506" s="2"/>
      <c r="G23506" s="2"/>
      <c r="H23506" s="2"/>
    </row>
    <row r="23507" spans="2:8">
      <c r="B23507" s="2" t="s">
        <v>23955</v>
      </c>
      <c r="C23507" s="2">
        <v>41</v>
      </c>
      <c r="D23507" s="2" t="s">
        <v>451</v>
      </c>
      <c r="E23507" s="2"/>
      <c r="F23507" s="2"/>
      <c r="G23507" s="2"/>
      <c r="H23507" s="2"/>
    </row>
    <row r="23508" spans="2:8">
      <c r="B23508" s="2" t="s">
        <v>23956</v>
      </c>
      <c r="C23508" s="2">
        <v>40</v>
      </c>
      <c r="D23508" s="2" t="s">
        <v>451</v>
      </c>
      <c r="E23508" s="2"/>
      <c r="F23508" s="2"/>
      <c r="G23508" s="2"/>
      <c r="H23508" s="2"/>
    </row>
    <row r="23509" spans="2:8">
      <c r="B23509" s="2" t="s">
        <v>23957</v>
      </c>
      <c r="C23509" s="2">
        <v>29</v>
      </c>
      <c r="D23509" s="2" t="s">
        <v>451</v>
      </c>
      <c r="E23509" s="2"/>
      <c r="F23509" s="2"/>
      <c r="G23509" s="2"/>
      <c r="H23509" s="2"/>
    </row>
    <row r="23510" spans="2:8">
      <c r="B23510" s="2" t="s">
        <v>23958</v>
      </c>
      <c r="C23510" s="2">
        <v>15</v>
      </c>
      <c r="D23510" s="2" t="s">
        <v>451</v>
      </c>
      <c r="E23510" s="2"/>
      <c r="F23510" s="2"/>
      <c r="G23510" s="2"/>
      <c r="H23510" s="2"/>
    </row>
    <row r="23511" spans="2:8">
      <c r="B23511" s="2" t="s">
        <v>23959</v>
      </c>
      <c r="C23511" s="2">
        <v>8</v>
      </c>
      <c r="D23511" s="2" t="s">
        <v>451</v>
      </c>
      <c r="E23511" s="2"/>
      <c r="F23511" s="2"/>
      <c r="G23511" s="2"/>
      <c r="H23511" s="2"/>
    </row>
    <row r="23512" spans="2:8">
      <c r="B23512" s="2" t="s">
        <v>23960</v>
      </c>
      <c r="C23512" s="2">
        <v>11</v>
      </c>
      <c r="D23512" s="2" t="s">
        <v>451</v>
      </c>
      <c r="E23512" s="2"/>
      <c r="F23512" s="2"/>
      <c r="G23512" s="2"/>
      <c r="H23512" s="2"/>
    </row>
    <row r="23513" spans="2:8">
      <c r="B23513" s="2" t="s">
        <v>23961</v>
      </c>
      <c r="C23513" s="2">
        <v>12</v>
      </c>
      <c r="D23513" s="2" t="s">
        <v>451</v>
      </c>
      <c r="E23513" s="2"/>
      <c r="F23513" s="2"/>
      <c r="G23513" s="2"/>
      <c r="H23513" s="2"/>
    </row>
    <row r="23514" spans="2:8">
      <c r="B23514" s="2" t="s">
        <v>23962</v>
      </c>
      <c r="C23514" s="2">
        <v>21</v>
      </c>
      <c r="D23514" s="2" t="s">
        <v>19</v>
      </c>
      <c r="E23514" s="2"/>
      <c r="F23514" s="2"/>
      <c r="G23514" s="2"/>
      <c r="H23514" s="2"/>
    </row>
    <row r="23515" spans="2:8">
      <c r="B23515" s="2" t="s">
        <v>23963</v>
      </c>
      <c r="C23515" s="2">
        <v>28</v>
      </c>
      <c r="D23515" s="2" t="s">
        <v>19</v>
      </c>
      <c r="E23515" s="2"/>
      <c r="F23515" s="2"/>
      <c r="G23515" s="2"/>
      <c r="H23515" s="2"/>
    </row>
    <row r="23516" spans="2:8">
      <c r="B23516" s="2" t="s">
        <v>23964</v>
      </c>
      <c r="C23516" s="2">
        <v>29</v>
      </c>
      <c r="D23516" s="2" t="s">
        <v>19</v>
      </c>
      <c r="E23516" s="2"/>
      <c r="F23516" s="2"/>
      <c r="G23516" s="2"/>
      <c r="H23516" s="2"/>
    </row>
    <row r="23517" spans="2:8">
      <c r="B23517" s="2" t="s">
        <v>23965</v>
      </c>
      <c r="C23517" s="2">
        <v>31</v>
      </c>
      <c r="D23517" s="2" t="s">
        <v>19</v>
      </c>
      <c r="E23517" s="2"/>
      <c r="F23517" s="2"/>
      <c r="G23517" s="2"/>
      <c r="H23517" s="2"/>
    </row>
    <row r="23518" spans="2:8">
      <c r="B23518" s="2" t="s">
        <v>23966</v>
      </c>
      <c r="C23518" s="2">
        <v>30</v>
      </c>
      <c r="D23518" s="2" t="s">
        <v>19</v>
      </c>
      <c r="E23518" s="2"/>
      <c r="F23518" s="2"/>
      <c r="G23518" s="2"/>
      <c r="H23518" s="2"/>
    </row>
    <row r="23519" spans="2:8">
      <c r="B23519" s="2" t="s">
        <v>23967</v>
      </c>
      <c r="C23519" s="2">
        <v>29</v>
      </c>
      <c r="D23519" s="2" t="s">
        <v>19</v>
      </c>
      <c r="E23519" s="2"/>
      <c r="F23519" s="2"/>
      <c r="G23519" s="2"/>
      <c r="H23519" s="2"/>
    </row>
    <row r="23520" spans="2:8">
      <c r="B23520" s="2" t="s">
        <v>23968</v>
      </c>
      <c r="C23520" s="2">
        <v>28</v>
      </c>
      <c r="D23520" s="2" t="s">
        <v>19</v>
      </c>
      <c r="E23520" s="2"/>
      <c r="F23520" s="2"/>
      <c r="G23520" s="2"/>
      <c r="H23520" s="2"/>
    </row>
    <row r="23521" spans="2:8">
      <c r="B23521" s="2" t="s">
        <v>23969</v>
      </c>
      <c r="C23521" s="2">
        <v>28</v>
      </c>
      <c r="D23521" s="2" t="s">
        <v>19</v>
      </c>
      <c r="E23521" s="2"/>
      <c r="F23521" s="2"/>
      <c r="G23521" s="2"/>
      <c r="H23521" s="2"/>
    </row>
    <row r="23522" spans="2:8">
      <c r="B23522" s="2" t="s">
        <v>23970</v>
      </c>
      <c r="C23522" s="2">
        <v>28</v>
      </c>
      <c r="D23522" s="2" t="s">
        <v>19</v>
      </c>
      <c r="E23522" s="2"/>
      <c r="F23522" s="2"/>
      <c r="G23522" s="2"/>
      <c r="H23522" s="2"/>
    </row>
    <row r="23523" spans="2:8">
      <c r="B23523" s="2" t="s">
        <v>23971</v>
      </c>
      <c r="C23523" s="2">
        <v>34</v>
      </c>
      <c r="D23523" s="2" t="s">
        <v>19</v>
      </c>
      <c r="E23523" s="2"/>
      <c r="F23523" s="2"/>
      <c r="G23523" s="2"/>
      <c r="H23523" s="2"/>
    </row>
    <row r="23524" spans="2:8">
      <c r="B23524" s="2" t="s">
        <v>23972</v>
      </c>
      <c r="C23524" s="2">
        <v>34</v>
      </c>
      <c r="D23524" s="2" t="s">
        <v>19</v>
      </c>
      <c r="E23524" s="2"/>
      <c r="F23524" s="2"/>
      <c r="G23524" s="2"/>
      <c r="H23524" s="2"/>
    </row>
    <row r="23525" spans="2:8">
      <c r="B23525" s="2" t="s">
        <v>23973</v>
      </c>
      <c r="C23525" s="2">
        <v>35</v>
      </c>
      <c r="D23525" s="2" t="s">
        <v>19</v>
      </c>
      <c r="E23525" s="2"/>
      <c r="F23525" s="2"/>
      <c r="G23525" s="2"/>
      <c r="H23525" s="2"/>
    </row>
    <row r="23526" spans="2:8">
      <c r="B23526" s="2" t="s">
        <v>23974</v>
      </c>
      <c r="C23526" s="2">
        <v>36</v>
      </c>
      <c r="D23526" s="2" t="s">
        <v>19</v>
      </c>
      <c r="E23526" s="2"/>
      <c r="F23526" s="2"/>
      <c r="G23526" s="2"/>
      <c r="H23526" s="2"/>
    </row>
    <row r="23527" spans="2:8">
      <c r="B23527" s="2" t="s">
        <v>23975</v>
      </c>
      <c r="C23527" s="2">
        <v>36</v>
      </c>
      <c r="D23527" s="2" t="s">
        <v>19</v>
      </c>
      <c r="E23527" s="2"/>
      <c r="F23527" s="2"/>
      <c r="G23527" s="2"/>
      <c r="H23527" s="2"/>
    </row>
    <row r="23528" spans="2:8">
      <c r="B23528" s="2" t="s">
        <v>23976</v>
      </c>
      <c r="C23528" s="2">
        <v>16</v>
      </c>
      <c r="D23528" s="2" t="s">
        <v>19</v>
      </c>
      <c r="E23528" s="2"/>
      <c r="F23528" s="2"/>
      <c r="G23528" s="2"/>
      <c r="H23528" s="2"/>
    </row>
    <row r="23529" spans="2:8">
      <c r="B23529" s="2" t="s">
        <v>23977</v>
      </c>
      <c r="C23529" s="2">
        <v>29</v>
      </c>
      <c r="D23529" s="2" t="s">
        <v>19</v>
      </c>
      <c r="E23529" s="2"/>
      <c r="F23529" s="2"/>
      <c r="G23529" s="2"/>
      <c r="H23529" s="2"/>
    </row>
    <row r="23530" spans="2:8">
      <c r="B23530" s="2" t="s">
        <v>23978</v>
      </c>
      <c r="C23530" s="2">
        <v>34</v>
      </c>
      <c r="D23530" s="2" t="s">
        <v>19</v>
      </c>
      <c r="E23530" s="2"/>
      <c r="F23530" s="2"/>
      <c r="G23530" s="2"/>
      <c r="H23530" s="2"/>
    </row>
    <row r="23531" spans="2:8">
      <c r="B23531" s="2" t="s">
        <v>23979</v>
      </c>
      <c r="C23531" s="2">
        <v>32</v>
      </c>
      <c r="D23531" s="2" t="s">
        <v>19</v>
      </c>
      <c r="E23531" s="2"/>
      <c r="F23531" s="2"/>
      <c r="G23531" s="2"/>
      <c r="H23531" s="2"/>
    </row>
    <row r="23532" spans="2:8">
      <c r="B23532" s="2" t="s">
        <v>23980</v>
      </c>
      <c r="C23532" s="2">
        <v>31</v>
      </c>
      <c r="D23532" s="2" t="s">
        <v>19</v>
      </c>
      <c r="E23532" s="2"/>
      <c r="F23532" s="2"/>
      <c r="G23532" s="2"/>
      <c r="H23532" s="2"/>
    </row>
    <row r="23533" spans="2:8">
      <c r="B23533" s="2" t="s">
        <v>23981</v>
      </c>
      <c r="C23533" s="2">
        <v>29</v>
      </c>
      <c r="D23533" s="2" t="s">
        <v>19</v>
      </c>
      <c r="E23533" s="2"/>
      <c r="F23533" s="2"/>
      <c r="G23533" s="2"/>
      <c r="H23533" s="2"/>
    </row>
    <row r="23534" spans="2:8">
      <c r="B23534" s="2" t="s">
        <v>23982</v>
      </c>
      <c r="C23534" s="2">
        <v>27</v>
      </c>
      <c r="D23534" s="2" t="s">
        <v>451</v>
      </c>
      <c r="E23534" s="2"/>
      <c r="F23534" s="2"/>
      <c r="G23534" s="2"/>
      <c r="H23534" s="2"/>
    </row>
    <row r="23535" spans="2:8">
      <c r="B23535" s="2" t="s">
        <v>23983</v>
      </c>
      <c r="C23535" s="2">
        <v>30</v>
      </c>
      <c r="D23535" s="2" t="s">
        <v>451</v>
      </c>
      <c r="E23535" s="2"/>
      <c r="F23535" s="2"/>
      <c r="G23535" s="2"/>
      <c r="H23535" s="2"/>
    </row>
    <row r="23536" spans="2:8">
      <c r="B23536" s="2" t="s">
        <v>23984</v>
      </c>
      <c r="C23536" s="2">
        <v>33</v>
      </c>
      <c r="D23536" s="2" t="s">
        <v>451</v>
      </c>
      <c r="E23536" s="2"/>
      <c r="F23536" s="2"/>
      <c r="G23536" s="2"/>
      <c r="H23536" s="2"/>
    </row>
    <row r="23537" spans="2:8">
      <c r="B23537" s="2" t="s">
        <v>23985</v>
      </c>
      <c r="C23537" s="2">
        <v>33</v>
      </c>
      <c r="D23537" s="2" t="s">
        <v>451</v>
      </c>
      <c r="E23537" s="2"/>
      <c r="F23537" s="2"/>
      <c r="G23537" s="2"/>
      <c r="H23537" s="2"/>
    </row>
    <row r="23538" spans="2:8">
      <c r="B23538" s="2" t="s">
        <v>23986</v>
      </c>
      <c r="C23538" s="2">
        <v>32</v>
      </c>
      <c r="D23538" s="2" t="s">
        <v>451</v>
      </c>
      <c r="E23538" s="2"/>
      <c r="F23538" s="2"/>
      <c r="G23538" s="2"/>
      <c r="H23538" s="2"/>
    </row>
    <row r="23539" spans="2:8">
      <c r="B23539" s="2" t="s">
        <v>23987</v>
      </c>
      <c r="C23539" s="2">
        <v>29</v>
      </c>
      <c r="D23539" s="2" t="s">
        <v>451</v>
      </c>
      <c r="E23539" s="2"/>
      <c r="F23539" s="2"/>
      <c r="G23539" s="2"/>
      <c r="H23539" s="2"/>
    </row>
    <row r="23540" spans="2:8">
      <c r="B23540" s="2" t="s">
        <v>23988</v>
      </c>
      <c r="C23540" s="2">
        <v>17</v>
      </c>
      <c r="D23540" s="2" t="s">
        <v>451</v>
      </c>
      <c r="E23540" s="2"/>
      <c r="F23540" s="2"/>
      <c r="G23540" s="2"/>
      <c r="H23540" s="2"/>
    </row>
    <row r="23541" spans="2:8">
      <c r="B23541" s="2" t="s">
        <v>23989</v>
      </c>
      <c r="C23541" s="2">
        <v>23</v>
      </c>
      <c r="D23541" s="2" t="s">
        <v>19</v>
      </c>
      <c r="E23541" s="2"/>
      <c r="F23541" s="2"/>
      <c r="G23541" s="2"/>
      <c r="H23541" s="2"/>
    </row>
    <row r="23542" spans="2:8">
      <c r="B23542" s="2" t="s">
        <v>23990</v>
      </c>
      <c r="C23542" s="2">
        <v>29</v>
      </c>
      <c r="D23542" s="2" t="s">
        <v>19</v>
      </c>
      <c r="E23542" s="2"/>
      <c r="F23542" s="2"/>
      <c r="G23542" s="2"/>
      <c r="H23542" s="2"/>
    </row>
    <row r="23543" spans="2:8">
      <c r="B23543" s="2" t="s">
        <v>23991</v>
      </c>
      <c r="C23543" s="2">
        <v>32</v>
      </c>
      <c r="D23543" s="2" t="s">
        <v>19</v>
      </c>
      <c r="E23543" s="2"/>
      <c r="F23543" s="2"/>
      <c r="G23543" s="2"/>
      <c r="H23543" s="2"/>
    </row>
    <row r="23544" spans="2:8">
      <c r="B23544" s="2" t="s">
        <v>23992</v>
      </c>
      <c r="C23544" s="2">
        <v>34</v>
      </c>
      <c r="D23544" s="2" t="s">
        <v>19</v>
      </c>
      <c r="E23544" s="2"/>
      <c r="F23544" s="2"/>
      <c r="G23544" s="2"/>
      <c r="H23544" s="2"/>
    </row>
    <row r="23545" spans="2:8">
      <c r="B23545" s="2" t="s">
        <v>23993</v>
      </c>
      <c r="C23545" s="2">
        <v>34</v>
      </c>
      <c r="D23545" s="2" t="s">
        <v>19</v>
      </c>
      <c r="E23545" s="2"/>
      <c r="F23545" s="2"/>
      <c r="G23545" s="2"/>
      <c r="H23545" s="2"/>
    </row>
    <row r="23546" spans="2:8">
      <c r="B23546" s="2" t="s">
        <v>23994</v>
      </c>
      <c r="C23546" s="2">
        <v>33</v>
      </c>
      <c r="D23546" s="2" t="s">
        <v>19</v>
      </c>
      <c r="E23546" s="2"/>
      <c r="F23546" s="2"/>
      <c r="G23546" s="2"/>
      <c r="H23546" s="2"/>
    </row>
    <row r="23547" spans="2:8">
      <c r="B23547" s="2" t="s">
        <v>23995</v>
      </c>
      <c r="C23547" s="2">
        <v>32</v>
      </c>
      <c r="D23547" s="2" t="s">
        <v>19</v>
      </c>
      <c r="E23547" s="2"/>
      <c r="F23547" s="2"/>
      <c r="G23547" s="2"/>
      <c r="H23547" s="2"/>
    </row>
    <row r="23548" spans="2:8">
      <c r="B23548" s="2" t="s">
        <v>23996</v>
      </c>
      <c r="C23548" s="2">
        <v>17</v>
      </c>
      <c r="D23548" s="2" t="s">
        <v>19</v>
      </c>
      <c r="E23548" s="2"/>
      <c r="F23548" s="2"/>
      <c r="G23548" s="2"/>
      <c r="H23548" s="2"/>
    </row>
    <row r="23549" spans="2:8">
      <c r="B23549" s="2" t="s">
        <v>23997</v>
      </c>
      <c r="C23549" s="2">
        <v>16</v>
      </c>
      <c r="D23549" s="2" t="s">
        <v>19</v>
      </c>
      <c r="E23549" s="2"/>
      <c r="F23549" s="2"/>
      <c r="G23549" s="2"/>
      <c r="H23549" s="2"/>
    </row>
    <row r="23550" spans="2:8">
      <c r="B23550" s="2" t="s">
        <v>23998</v>
      </c>
      <c r="C23550" s="2">
        <v>16</v>
      </c>
      <c r="D23550" s="2" t="s">
        <v>19</v>
      </c>
      <c r="E23550" s="2"/>
      <c r="F23550" s="2"/>
      <c r="G23550" s="2"/>
      <c r="H23550" s="2"/>
    </row>
    <row r="23551" spans="2:8">
      <c r="B23551" s="2" t="s">
        <v>23999</v>
      </c>
      <c r="C23551" s="2">
        <v>15</v>
      </c>
      <c r="D23551" s="2" t="s">
        <v>19</v>
      </c>
      <c r="E23551" s="2"/>
      <c r="F23551" s="2"/>
      <c r="G23551" s="2"/>
      <c r="H23551" s="2"/>
    </row>
    <row r="23552" spans="2:8">
      <c r="B23552" s="2" t="s">
        <v>24000</v>
      </c>
      <c r="C23552" s="2">
        <v>25</v>
      </c>
      <c r="D23552" s="2" t="s">
        <v>19</v>
      </c>
      <c r="E23552" s="2"/>
      <c r="F23552" s="2"/>
      <c r="G23552" s="2"/>
      <c r="H23552" s="2"/>
    </row>
    <row r="23553" spans="2:8">
      <c r="B23553" s="2" t="s">
        <v>24001</v>
      </c>
      <c r="C23553" s="2">
        <v>25</v>
      </c>
      <c r="D23553" s="2" t="s">
        <v>19</v>
      </c>
      <c r="E23553" s="2"/>
      <c r="F23553" s="2"/>
      <c r="G23553" s="2"/>
      <c r="H23553" s="2"/>
    </row>
    <row r="23554" spans="2:8">
      <c r="B23554" s="2" t="s">
        <v>24002</v>
      </c>
      <c r="C23554" s="2">
        <v>28</v>
      </c>
      <c r="D23554" s="2" t="s">
        <v>19</v>
      </c>
      <c r="E23554" s="2"/>
      <c r="F23554" s="2"/>
      <c r="G23554" s="2"/>
      <c r="H23554" s="2"/>
    </row>
    <row r="23555" spans="2:8">
      <c r="B23555" s="2" t="s">
        <v>24003</v>
      </c>
      <c r="C23555" s="2">
        <v>28</v>
      </c>
      <c r="D23555" s="2" t="s">
        <v>19</v>
      </c>
      <c r="E23555" s="2"/>
      <c r="F23555" s="2"/>
      <c r="G23555" s="2"/>
      <c r="H23555" s="2"/>
    </row>
    <row r="23556" spans="2:8">
      <c r="B23556" s="2" t="s">
        <v>24004</v>
      </c>
      <c r="C23556" s="2">
        <v>27</v>
      </c>
      <c r="D23556" s="2" t="s">
        <v>19</v>
      </c>
      <c r="E23556" s="2"/>
      <c r="F23556" s="2"/>
      <c r="G23556" s="2"/>
      <c r="H23556" s="2"/>
    </row>
    <row r="23557" spans="2:8">
      <c r="B23557" s="2" t="s">
        <v>24005</v>
      </c>
      <c r="C23557" s="2">
        <v>25</v>
      </c>
      <c r="D23557" s="2" t="s">
        <v>19</v>
      </c>
      <c r="E23557" s="2"/>
      <c r="F23557" s="2"/>
      <c r="G23557" s="2"/>
      <c r="H23557" s="2"/>
    </row>
    <row r="23558" spans="2:8">
      <c r="B23558" s="2" t="s">
        <v>24006</v>
      </c>
      <c r="C23558" s="2">
        <v>25</v>
      </c>
      <c r="D23558" s="2" t="s">
        <v>19</v>
      </c>
      <c r="E23558" s="2"/>
      <c r="F23558" s="2"/>
      <c r="G23558" s="2"/>
      <c r="H23558" s="2"/>
    </row>
    <row r="23559" spans="2:8">
      <c r="B23559" s="2" t="s">
        <v>24007</v>
      </c>
      <c r="C23559" s="2">
        <v>23</v>
      </c>
      <c r="D23559" s="2" t="s">
        <v>19</v>
      </c>
      <c r="E23559" s="2"/>
      <c r="F23559" s="2"/>
      <c r="G23559" s="2"/>
      <c r="H23559" s="2"/>
    </row>
    <row r="23560" spans="2:8">
      <c r="B23560" s="2" t="s">
        <v>24008</v>
      </c>
      <c r="C23560" s="2">
        <v>14</v>
      </c>
      <c r="D23560" s="2" t="s">
        <v>451</v>
      </c>
      <c r="E23560" s="2"/>
      <c r="F23560" s="2"/>
      <c r="G23560" s="2"/>
      <c r="H23560" s="2"/>
    </row>
    <row r="23561" spans="2:8">
      <c r="B23561" s="2" t="s">
        <v>24009</v>
      </c>
      <c r="C23561" s="2">
        <v>13</v>
      </c>
      <c r="D23561" s="2" t="s">
        <v>451</v>
      </c>
      <c r="E23561" s="2"/>
      <c r="F23561" s="2"/>
      <c r="G23561" s="2"/>
      <c r="H23561" s="2"/>
    </row>
    <row r="23562" spans="2:8">
      <c r="B23562" s="2" t="s">
        <v>24010</v>
      </c>
      <c r="C23562" s="2">
        <v>13</v>
      </c>
      <c r="D23562" s="2" t="s">
        <v>451</v>
      </c>
      <c r="E23562" s="2"/>
      <c r="F23562" s="2"/>
      <c r="G23562" s="2"/>
      <c r="H23562" s="2"/>
    </row>
    <row r="23563" spans="2:8">
      <c r="B23563" s="2" t="s">
        <v>24011</v>
      </c>
      <c r="C23563" s="2">
        <v>20</v>
      </c>
      <c r="D23563" s="2" t="s">
        <v>19</v>
      </c>
      <c r="E23563" s="2"/>
      <c r="F23563" s="2"/>
      <c r="G23563" s="2"/>
      <c r="H23563" s="2"/>
    </row>
    <row r="23564" spans="2:8">
      <c r="B23564" s="2" t="s">
        <v>24012</v>
      </c>
      <c r="C23564" s="2">
        <v>28</v>
      </c>
      <c r="D23564" s="2" t="s">
        <v>19</v>
      </c>
      <c r="E23564" s="2"/>
      <c r="F23564" s="2"/>
      <c r="G23564" s="2"/>
      <c r="H23564" s="2"/>
    </row>
    <row r="23565" spans="2:8">
      <c r="B23565" s="2" t="s">
        <v>24013</v>
      </c>
      <c r="C23565" s="2">
        <v>33</v>
      </c>
      <c r="D23565" s="2" t="s">
        <v>19</v>
      </c>
      <c r="E23565" s="2"/>
      <c r="F23565" s="2"/>
      <c r="G23565" s="2"/>
      <c r="H23565" s="2"/>
    </row>
    <row r="23566" spans="2:8">
      <c r="B23566" s="2" t="s">
        <v>24014</v>
      </c>
      <c r="C23566" s="2">
        <v>36</v>
      </c>
      <c r="D23566" s="2" t="s">
        <v>19</v>
      </c>
      <c r="E23566" s="2"/>
      <c r="F23566" s="2"/>
      <c r="G23566" s="2"/>
      <c r="H23566" s="2"/>
    </row>
    <row r="23567" spans="2:8">
      <c r="B23567" s="2" t="s">
        <v>24015</v>
      </c>
      <c r="C23567" s="2">
        <v>38</v>
      </c>
      <c r="D23567" s="2" t="s">
        <v>19</v>
      </c>
      <c r="E23567" s="2"/>
      <c r="F23567" s="2"/>
      <c r="G23567" s="2"/>
      <c r="H23567" s="2"/>
    </row>
    <row r="23568" spans="2:8">
      <c r="B23568" s="2" t="s">
        <v>24016</v>
      </c>
      <c r="C23568" s="2">
        <v>36</v>
      </c>
      <c r="D23568" s="2" t="s">
        <v>19</v>
      </c>
      <c r="E23568" s="2"/>
      <c r="F23568" s="2"/>
      <c r="G23568" s="2"/>
      <c r="H23568" s="2"/>
    </row>
    <row r="23569" spans="2:8">
      <c r="B23569" s="2" t="s">
        <v>24017</v>
      </c>
      <c r="C23569" s="2">
        <v>34</v>
      </c>
      <c r="D23569" s="2" t="s">
        <v>19</v>
      </c>
      <c r="E23569" s="2"/>
      <c r="F23569" s="2"/>
      <c r="G23569" s="2"/>
      <c r="H23569" s="2"/>
    </row>
    <row r="23570" spans="2:8">
      <c r="B23570" s="2" t="s">
        <v>24018</v>
      </c>
      <c r="C23570" s="2">
        <v>18</v>
      </c>
      <c r="D23570" s="2" t="s">
        <v>19</v>
      </c>
      <c r="E23570" s="2"/>
      <c r="F23570" s="2"/>
      <c r="G23570" s="2"/>
      <c r="H23570" s="2"/>
    </row>
    <row r="23571" spans="2:8">
      <c r="B23571" s="2" t="s">
        <v>24019</v>
      </c>
      <c r="C23571" s="2">
        <v>22</v>
      </c>
      <c r="D23571" s="2" t="s">
        <v>19</v>
      </c>
      <c r="E23571" s="2"/>
      <c r="F23571" s="2"/>
      <c r="G23571" s="2"/>
      <c r="H23571" s="2"/>
    </row>
    <row r="23572" spans="2:8">
      <c r="B23572" s="2" t="s">
        <v>24020</v>
      </c>
      <c r="C23572" s="2">
        <v>25</v>
      </c>
      <c r="D23572" s="2" t="s">
        <v>19</v>
      </c>
      <c r="E23572" s="2"/>
      <c r="F23572" s="2"/>
      <c r="G23572" s="2"/>
      <c r="H23572" s="2"/>
    </row>
    <row r="23573" spans="2:8">
      <c r="B23573" s="2" t="s">
        <v>24021</v>
      </c>
      <c r="C23573" s="2">
        <v>28</v>
      </c>
      <c r="D23573" s="2" t="s">
        <v>19</v>
      </c>
      <c r="E23573" s="2"/>
      <c r="F23573" s="2"/>
      <c r="G23573" s="2"/>
      <c r="H23573" s="2"/>
    </row>
    <row r="23574" spans="2:8">
      <c r="B23574" s="2" t="s">
        <v>24022</v>
      </c>
      <c r="C23574" s="2">
        <v>31</v>
      </c>
      <c r="D23574" s="2" t="s">
        <v>19</v>
      </c>
      <c r="E23574" s="2"/>
      <c r="F23574" s="2"/>
      <c r="G23574" s="2"/>
      <c r="H23574" s="2"/>
    </row>
    <row r="23575" spans="2:8">
      <c r="B23575" s="2" t="s">
        <v>24023</v>
      </c>
      <c r="C23575" s="2">
        <v>31</v>
      </c>
      <c r="D23575" s="2" t="s">
        <v>19</v>
      </c>
      <c r="E23575" s="2"/>
      <c r="F23575" s="2"/>
      <c r="G23575" s="2"/>
      <c r="H23575" s="2"/>
    </row>
    <row r="23576" spans="2:8">
      <c r="B23576" s="2" t="s">
        <v>24024</v>
      </c>
      <c r="C23576" s="2">
        <v>31</v>
      </c>
      <c r="D23576" s="2" t="s">
        <v>19</v>
      </c>
      <c r="E23576" s="2"/>
      <c r="F23576" s="2"/>
      <c r="G23576" s="2"/>
      <c r="H23576" s="2"/>
    </row>
    <row r="23577" spans="2:8">
      <c r="B23577" s="2" t="s">
        <v>24025</v>
      </c>
      <c r="C23577" s="2">
        <v>31</v>
      </c>
      <c r="D23577" s="2" t="s">
        <v>19</v>
      </c>
      <c r="E23577" s="2"/>
      <c r="F23577" s="2"/>
      <c r="G23577" s="2"/>
      <c r="H23577" s="2"/>
    </row>
    <row r="23578" spans="2:8">
      <c r="B23578" s="2" t="s">
        <v>24026</v>
      </c>
      <c r="C23578" s="2">
        <v>26</v>
      </c>
      <c r="D23578" s="2" t="s">
        <v>451</v>
      </c>
      <c r="E23578" s="2"/>
      <c r="F23578" s="2"/>
      <c r="G23578" s="2"/>
      <c r="H23578" s="2"/>
    </row>
    <row r="23579" spans="2:8">
      <c r="B23579" s="2" t="s">
        <v>24027</v>
      </c>
      <c r="C23579" s="2">
        <v>25</v>
      </c>
      <c r="D23579" s="2" t="s">
        <v>451</v>
      </c>
      <c r="E23579" s="2"/>
      <c r="F23579" s="2"/>
      <c r="G23579" s="2"/>
      <c r="H23579" s="2"/>
    </row>
    <row r="23580" spans="2:8">
      <c r="B23580" s="2" t="s">
        <v>24028</v>
      </c>
      <c r="C23580" s="2">
        <v>25</v>
      </c>
      <c r="D23580" s="2" t="s">
        <v>451</v>
      </c>
      <c r="E23580" s="2"/>
      <c r="F23580" s="2"/>
      <c r="G23580" s="2"/>
      <c r="H23580" s="2"/>
    </row>
    <row r="23581" spans="2:8">
      <c r="B23581" s="2" t="s">
        <v>24029</v>
      </c>
      <c r="C23581" s="2">
        <v>28</v>
      </c>
      <c r="D23581" s="2" t="s">
        <v>451</v>
      </c>
      <c r="E23581" s="2"/>
      <c r="F23581" s="2"/>
      <c r="G23581" s="2"/>
      <c r="H23581" s="2"/>
    </row>
    <row r="23582" spans="2:8">
      <c r="B23582" s="2" t="s">
        <v>24030</v>
      </c>
      <c r="C23582" s="2">
        <v>30</v>
      </c>
      <c r="D23582" s="2" t="s">
        <v>451</v>
      </c>
      <c r="E23582" s="2"/>
      <c r="F23582" s="2"/>
      <c r="G23582" s="2"/>
      <c r="H23582" s="2"/>
    </row>
    <row r="23583" spans="2:8">
      <c r="B23583" s="2" t="s">
        <v>24031</v>
      </c>
      <c r="C23583" s="2">
        <v>31</v>
      </c>
      <c r="D23583" s="2" t="s">
        <v>451</v>
      </c>
      <c r="E23583" s="2"/>
      <c r="F23583" s="2"/>
      <c r="G23583" s="2"/>
      <c r="H23583" s="2"/>
    </row>
    <row r="23584" spans="2:8">
      <c r="B23584" s="2" t="s">
        <v>24032</v>
      </c>
      <c r="C23584" s="2">
        <v>31</v>
      </c>
      <c r="D23584" s="2" t="s">
        <v>451</v>
      </c>
      <c r="E23584" s="2"/>
      <c r="F23584" s="2"/>
      <c r="G23584" s="2"/>
      <c r="H23584" s="2"/>
    </row>
    <row r="23585" spans="2:8">
      <c r="B23585" s="2" t="s">
        <v>24033</v>
      </c>
      <c r="C23585" s="2">
        <v>29</v>
      </c>
      <c r="D23585" s="2" t="s">
        <v>451</v>
      </c>
      <c r="E23585" s="2"/>
      <c r="F23585" s="2"/>
      <c r="G23585" s="2"/>
      <c r="H23585" s="2"/>
    </row>
    <row r="23586" spans="2:8">
      <c r="B23586" s="2" t="s">
        <v>24034</v>
      </c>
      <c r="C23586" s="2">
        <v>27</v>
      </c>
      <c r="D23586" s="2" t="s">
        <v>451</v>
      </c>
      <c r="E23586" s="2"/>
      <c r="F23586" s="2"/>
      <c r="G23586" s="2"/>
      <c r="H23586" s="2"/>
    </row>
    <row r="23587" spans="2:8">
      <c r="B23587" s="2" t="s">
        <v>24035</v>
      </c>
      <c r="C23587" s="2">
        <v>22</v>
      </c>
      <c r="D23587" s="2" t="s">
        <v>451</v>
      </c>
      <c r="E23587" s="2"/>
      <c r="F23587" s="2"/>
      <c r="G23587" s="2"/>
      <c r="H23587" s="2"/>
    </row>
    <row r="23588" spans="2:8">
      <c r="B23588" s="2" t="s">
        <v>24036</v>
      </c>
      <c r="C23588" s="2">
        <v>16</v>
      </c>
      <c r="D23588" s="2" t="s">
        <v>451</v>
      </c>
      <c r="E23588" s="2"/>
      <c r="F23588" s="2"/>
      <c r="G23588" s="2"/>
      <c r="H23588" s="2"/>
    </row>
    <row r="23589" spans="2:8">
      <c r="B23589" s="2" t="s">
        <v>24037</v>
      </c>
      <c r="C23589" s="2">
        <v>25</v>
      </c>
      <c r="D23589" s="2" t="s">
        <v>19</v>
      </c>
      <c r="E23589" s="2"/>
      <c r="F23589" s="2"/>
      <c r="G23589" s="2"/>
      <c r="H23589" s="2"/>
    </row>
    <row r="23590" spans="2:8">
      <c r="B23590" s="2" t="s">
        <v>24038</v>
      </c>
      <c r="C23590" s="2">
        <v>29</v>
      </c>
      <c r="D23590" s="2" t="s">
        <v>19</v>
      </c>
      <c r="E23590" s="2"/>
      <c r="F23590" s="2"/>
      <c r="G23590" s="2"/>
      <c r="H23590" s="2"/>
    </row>
    <row r="23591" spans="2:8">
      <c r="B23591" s="2" t="s">
        <v>24039</v>
      </c>
      <c r="C23591" s="2">
        <v>30</v>
      </c>
      <c r="D23591" s="2" t="s">
        <v>19</v>
      </c>
      <c r="E23591" s="2"/>
      <c r="F23591" s="2"/>
      <c r="G23591" s="2"/>
      <c r="H23591" s="2"/>
    </row>
    <row r="23592" spans="2:8">
      <c r="B23592" s="2" t="s">
        <v>24040</v>
      </c>
      <c r="C23592" s="2">
        <v>29</v>
      </c>
      <c r="D23592" s="2" t="s">
        <v>19</v>
      </c>
      <c r="E23592" s="2"/>
      <c r="F23592" s="2"/>
      <c r="G23592" s="2"/>
      <c r="H23592" s="2"/>
    </row>
    <row r="23593" spans="2:8">
      <c r="B23593" s="2" t="s">
        <v>24041</v>
      </c>
      <c r="C23593" s="2">
        <v>29</v>
      </c>
      <c r="D23593" s="2" t="s">
        <v>19</v>
      </c>
      <c r="E23593" s="2"/>
      <c r="F23593" s="2"/>
      <c r="G23593" s="2"/>
      <c r="H23593" s="2"/>
    </row>
    <row r="23594" spans="2:8">
      <c r="B23594" s="2" t="s">
        <v>24042</v>
      </c>
      <c r="C23594" s="2">
        <v>29</v>
      </c>
      <c r="D23594" s="2" t="s">
        <v>19</v>
      </c>
      <c r="E23594" s="2"/>
      <c r="F23594" s="2"/>
      <c r="G23594" s="2"/>
      <c r="H23594" s="2"/>
    </row>
    <row r="23595" spans="2:8">
      <c r="B23595" s="2" t="s">
        <v>24043</v>
      </c>
      <c r="C23595" s="2">
        <v>28</v>
      </c>
      <c r="D23595" s="2" t="s">
        <v>19</v>
      </c>
      <c r="E23595" s="2"/>
      <c r="F23595" s="2"/>
      <c r="G23595" s="2"/>
      <c r="H23595" s="2"/>
    </row>
    <row r="23596" spans="2:8">
      <c r="B23596" s="2" t="s">
        <v>24044</v>
      </c>
      <c r="C23596" s="2">
        <v>25</v>
      </c>
      <c r="D23596" s="2" t="s">
        <v>19</v>
      </c>
      <c r="E23596" s="2"/>
      <c r="F23596" s="2"/>
      <c r="G23596" s="2"/>
      <c r="H23596" s="2"/>
    </row>
    <row r="23597" spans="2:8">
      <c r="B23597" s="2" t="s">
        <v>24045</v>
      </c>
      <c r="C23597" s="2">
        <v>27</v>
      </c>
      <c r="D23597" s="2" t="s">
        <v>451</v>
      </c>
      <c r="E23597" s="2"/>
      <c r="F23597" s="2"/>
      <c r="G23597" s="2"/>
      <c r="H23597" s="2"/>
    </row>
    <row r="23598" spans="2:8">
      <c r="B23598" s="2" t="s">
        <v>24046</v>
      </c>
      <c r="C23598" s="2">
        <v>30</v>
      </c>
      <c r="D23598" s="2" t="s">
        <v>451</v>
      </c>
      <c r="E23598" s="2"/>
      <c r="F23598" s="2"/>
      <c r="G23598" s="2"/>
      <c r="H23598" s="2"/>
    </row>
    <row r="23599" spans="2:8">
      <c r="B23599" s="2" t="s">
        <v>24047</v>
      </c>
      <c r="C23599" s="2">
        <v>30</v>
      </c>
      <c r="D23599" s="2" t="s">
        <v>451</v>
      </c>
      <c r="E23599" s="2"/>
      <c r="F23599" s="2"/>
      <c r="G23599" s="2"/>
      <c r="H23599" s="2"/>
    </row>
    <row r="23600" spans="2:8">
      <c r="B23600" s="2" t="s">
        <v>24048</v>
      </c>
      <c r="C23600" s="2">
        <v>28</v>
      </c>
      <c r="D23600" s="2" t="s">
        <v>451</v>
      </c>
      <c r="E23600" s="2"/>
      <c r="F23600" s="2"/>
      <c r="G23600" s="2"/>
      <c r="H23600" s="2"/>
    </row>
    <row r="23601" spans="2:8">
      <c r="B23601" s="2" t="s">
        <v>24049</v>
      </c>
      <c r="C23601" s="2">
        <v>26</v>
      </c>
      <c r="D23601" s="2" t="s">
        <v>451</v>
      </c>
      <c r="E23601" s="2"/>
      <c r="F23601" s="2"/>
      <c r="G23601" s="2"/>
      <c r="H23601" s="2"/>
    </row>
    <row r="23602" spans="2:8">
      <c r="B23602" s="2" t="s">
        <v>24050</v>
      </c>
      <c r="C23602" s="2">
        <v>25</v>
      </c>
      <c r="D23602" s="2" t="s">
        <v>451</v>
      </c>
      <c r="E23602" s="2"/>
      <c r="F23602" s="2"/>
      <c r="G23602" s="2"/>
      <c r="H23602" s="2"/>
    </row>
    <row r="23603" spans="2:8">
      <c r="B23603" s="2" t="s">
        <v>24051</v>
      </c>
      <c r="C23603" s="2">
        <v>23</v>
      </c>
      <c r="D23603" s="2" t="s">
        <v>451</v>
      </c>
      <c r="E23603" s="2"/>
      <c r="F23603" s="2"/>
      <c r="G23603" s="2"/>
      <c r="H23603" s="2"/>
    </row>
    <row r="23604" spans="2:8">
      <c r="B23604" s="2" t="s">
        <v>24052</v>
      </c>
      <c r="C23604" s="2">
        <v>20</v>
      </c>
      <c r="D23604" s="2" t="s">
        <v>451</v>
      </c>
      <c r="E23604" s="2"/>
      <c r="F23604" s="2"/>
      <c r="G23604" s="2"/>
      <c r="H23604" s="2"/>
    </row>
    <row r="23605" spans="2:8">
      <c r="B23605" s="2" t="s">
        <v>24053</v>
      </c>
      <c r="C23605" s="2">
        <v>15</v>
      </c>
      <c r="D23605" s="2" t="s">
        <v>451</v>
      </c>
      <c r="E23605" s="2"/>
      <c r="F23605" s="2"/>
      <c r="G23605" s="2"/>
      <c r="H23605" s="2"/>
    </row>
    <row r="23606" spans="2:8">
      <c r="B23606" s="2" t="s">
        <v>24054</v>
      </c>
      <c r="C23606" s="2">
        <v>7</v>
      </c>
      <c r="D23606" s="2" t="s">
        <v>451</v>
      </c>
      <c r="E23606" s="2"/>
      <c r="F23606" s="2"/>
      <c r="G23606" s="2"/>
      <c r="H23606" s="2"/>
    </row>
    <row r="23607" spans="2:8">
      <c r="B23607" s="2" t="s">
        <v>24055</v>
      </c>
      <c r="C23607" s="2">
        <v>24</v>
      </c>
      <c r="D23607" s="2" t="s">
        <v>19</v>
      </c>
      <c r="E23607" s="2"/>
      <c r="F23607" s="2"/>
      <c r="G23607" s="2"/>
      <c r="H23607" s="2"/>
    </row>
    <row r="23608" spans="2:8">
      <c r="B23608" s="2" t="s">
        <v>24056</v>
      </c>
      <c r="C23608" s="2">
        <v>29</v>
      </c>
      <c r="D23608" s="2" t="s">
        <v>19</v>
      </c>
      <c r="E23608" s="2"/>
      <c r="F23608" s="2"/>
      <c r="G23608" s="2"/>
      <c r="H23608" s="2"/>
    </row>
    <row r="23609" spans="2:8">
      <c r="B23609" s="2" t="s">
        <v>24057</v>
      </c>
      <c r="C23609" s="2">
        <v>29</v>
      </c>
      <c r="D23609" s="2" t="s">
        <v>19</v>
      </c>
      <c r="E23609" s="2"/>
      <c r="F23609" s="2"/>
      <c r="G23609" s="2"/>
      <c r="H23609" s="2"/>
    </row>
    <row r="23610" spans="2:8">
      <c r="B23610" s="2" t="s">
        <v>24058</v>
      </c>
      <c r="C23610" s="2">
        <v>33</v>
      </c>
      <c r="D23610" s="2" t="s">
        <v>19</v>
      </c>
      <c r="E23610" s="2"/>
      <c r="F23610" s="2"/>
      <c r="G23610" s="2"/>
      <c r="H23610" s="2"/>
    </row>
    <row r="23611" spans="2:8">
      <c r="B23611" s="2" t="s">
        <v>24059</v>
      </c>
      <c r="C23611" s="2">
        <v>34</v>
      </c>
      <c r="D23611" s="2" t="s">
        <v>19</v>
      </c>
      <c r="E23611" s="2"/>
      <c r="F23611" s="2"/>
      <c r="G23611" s="2"/>
      <c r="H23611" s="2"/>
    </row>
    <row r="23612" spans="2:8">
      <c r="B23612" s="2" t="s">
        <v>24060</v>
      </c>
      <c r="C23612" s="2">
        <v>34</v>
      </c>
      <c r="D23612" s="2" t="s">
        <v>19</v>
      </c>
      <c r="E23612" s="2"/>
      <c r="F23612" s="2"/>
      <c r="G23612" s="2"/>
      <c r="H23612" s="2"/>
    </row>
    <row r="23613" spans="2:8">
      <c r="B23613" s="2" t="s">
        <v>24061</v>
      </c>
      <c r="C23613" s="2">
        <v>23</v>
      </c>
      <c r="D23613" s="2" t="s">
        <v>19</v>
      </c>
      <c r="E23613" s="2"/>
      <c r="F23613" s="2"/>
      <c r="G23613" s="2"/>
      <c r="H23613" s="2"/>
    </row>
    <row r="23614" spans="2:8">
      <c r="B23614" s="2" t="s">
        <v>24062</v>
      </c>
      <c r="C23614" s="2">
        <v>29</v>
      </c>
      <c r="D23614" s="2" t="s">
        <v>19</v>
      </c>
      <c r="E23614" s="2"/>
      <c r="F23614" s="2"/>
      <c r="G23614" s="2"/>
      <c r="H23614" s="2"/>
    </row>
    <row r="23615" spans="2:8">
      <c r="B23615" s="2" t="s">
        <v>24063</v>
      </c>
      <c r="C23615" s="2">
        <v>35</v>
      </c>
      <c r="D23615" s="2" t="s">
        <v>19</v>
      </c>
      <c r="E23615" s="2"/>
      <c r="F23615" s="2"/>
      <c r="G23615" s="2"/>
      <c r="H23615" s="2"/>
    </row>
    <row r="23616" spans="2:8">
      <c r="B23616" s="2" t="s">
        <v>24064</v>
      </c>
      <c r="C23616" s="2">
        <v>37</v>
      </c>
      <c r="D23616" s="2" t="s">
        <v>19</v>
      </c>
      <c r="E23616" s="2"/>
      <c r="F23616" s="2"/>
      <c r="G23616" s="2"/>
      <c r="H23616" s="2"/>
    </row>
    <row r="23617" spans="2:8">
      <c r="B23617" s="2" t="s">
        <v>24065</v>
      </c>
      <c r="C23617" s="2">
        <v>33</v>
      </c>
      <c r="D23617" s="2" t="s">
        <v>19</v>
      </c>
      <c r="E23617" s="2"/>
      <c r="F23617" s="2"/>
      <c r="G23617" s="2"/>
      <c r="H23617" s="2"/>
    </row>
    <row r="23618" spans="2:8">
      <c r="B23618" s="2" t="s">
        <v>24066</v>
      </c>
      <c r="C23618" s="2">
        <v>34</v>
      </c>
      <c r="D23618" s="2" t="s">
        <v>19</v>
      </c>
      <c r="E23618" s="2"/>
      <c r="F23618" s="2"/>
      <c r="G23618" s="2"/>
      <c r="H23618" s="2"/>
    </row>
    <row r="23619" spans="2:8">
      <c r="B23619" s="2" t="s">
        <v>24067</v>
      </c>
      <c r="C23619" s="2">
        <v>25</v>
      </c>
      <c r="D23619" s="2" t="s">
        <v>19</v>
      </c>
      <c r="E23619" s="2"/>
      <c r="F23619" s="2"/>
      <c r="G23619" s="2"/>
      <c r="H23619" s="2"/>
    </row>
    <row r="23620" spans="2:8">
      <c r="B23620" s="2" t="s">
        <v>24068</v>
      </c>
      <c r="C23620" s="2">
        <v>30</v>
      </c>
      <c r="D23620" s="2" t="s">
        <v>19</v>
      </c>
      <c r="E23620" s="2"/>
      <c r="F23620" s="2"/>
      <c r="G23620" s="2"/>
      <c r="H23620" s="2"/>
    </row>
    <row r="23621" spans="2:8">
      <c r="B23621" s="2" t="s">
        <v>24069</v>
      </c>
      <c r="C23621" s="2">
        <v>34</v>
      </c>
      <c r="D23621" s="2" t="s">
        <v>19</v>
      </c>
      <c r="E23621" s="2"/>
      <c r="F23621" s="2"/>
      <c r="G23621" s="2"/>
      <c r="H23621" s="2"/>
    </row>
    <row r="23622" spans="2:8">
      <c r="B23622" s="2" t="s">
        <v>24070</v>
      </c>
      <c r="C23622" s="2">
        <v>36</v>
      </c>
      <c r="D23622" s="2" t="s">
        <v>19</v>
      </c>
      <c r="E23622" s="2"/>
      <c r="F23622" s="2"/>
      <c r="G23622" s="2"/>
      <c r="H23622" s="2"/>
    </row>
    <row r="23623" spans="2:8">
      <c r="B23623" s="2" t="s">
        <v>24071</v>
      </c>
      <c r="C23623" s="2">
        <v>37</v>
      </c>
      <c r="D23623" s="2" t="s">
        <v>19</v>
      </c>
      <c r="E23623" s="2"/>
      <c r="F23623" s="2"/>
      <c r="G23623" s="2"/>
      <c r="H23623" s="2"/>
    </row>
    <row r="23624" spans="2:8">
      <c r="B23624" s="2" t="s">
        <v>24072</v>
      </c>
      <c r="C23624" s="2">
        <v>36</v>
      </c>
      <c r="D23624" s="2" t="s">
        <v>19</v>
      </c>
      <c r="E23624" s="2"/>
      <c r="F23624" s="2"/>
      <c r="G23624" s="2"/>
      <c r="H23624" s="2"/>
    </row>
    <row r="23625" spans="2:8">
      <c r="B23625" s="2" t="s">
        <v>24073</v>
      </c>
      <c r="C23625" s="2">
        <v>30</v>
      </c>
      <c r="D23625" s="2" t="s">
        <v>19</v>
      </c>
      <c r="E23625" s="2"/>
      <c r="F23625" s="2"/>
      <c r="G23625" s="2"/>
      <c r="H23625" s="2"/>
    </row>
    <row r="23626" spans="2:8">
      <c r="B23626" s="2" t="s">
        <v>24074</v>
      </c>
      <c r="C23626" s="2">
        <v>40</v>
      </c>
      <c r="D23626" s="2" t="s">
        <v>19</v>
      </c>
      <c r="E23626" s="2"/>
      <c r="F23626" s="2"/>
      <c r="G23626" s="2"/>
      <c r="H23626" s="2"/>
    </row>
    <row r="23627" spans="2:8">
      <c r="B23627" s="2" t="s">
        <v>24075</v>
      </c>
      <c r="C23627" s="2">
        <v>24</v>
      </c>
      <c r="D23627" s="2" t="s">
        <v>19</v>
      </c>
      <c r="E23627" s="2"/>
      <c r="F23627" s="2"/>
      <c r="G23627" s="2"/>
      <c r="H23627" s="2"/>
    </row>
    <row r="23628" spans="2:8">
      <c r="B23628" s="2" t="s">
        <v>24076</v>
      </c>
      <c r="C23628" s="2">
        <v>34</v>
      </c>
      <c r="D23628" s="2" t="s">
        <v>19</v>
      </c>
      <c r="E23628" s="2"/>
      <c r="F23628" s="2"/>
      <c r="G23628" s="2"/>
      <c r="H23628" s="2"/>
    </row>
    <row r="23629" spans="2:8">
      <c r="B23629" s="2" t="s">
        <v>24077</v>
      </c>
      <c r="C23629" s="2">
        <v>37</v>
      </c>
      <c r="D23629" s="2" t="s">
        <v>19</v>
      </c>
      <c r="E23629" s="2"/>
      <c r="F23629" s="2"/>
      <c r="G23629" s="2"/>
      <c r="H23629" s="2"/>
    </row>
    <row r="23630" spans="2:8">
      <c r="B23630" s="2" t="s">
        <v>24078</v>
      </c>
      <c r="C23630" s="2">
        <v>36</v>
      </c>
      <c r="D23630" s="2" t="s">
        <v>19</v>
      </c>
      <c r="E23630" s="2"/>
      <c r="F23630" s="2"/>
      <c r="G23630" s="2"/>
      <c r="H23630" s="2"/>
    </row>
    <row r="23631" spans="2:8">
      <c r="B23631" s="2" t="s">
        <v>24079</v>
      </c>
      <c r="C23631" s="2">
        <v>34</v>
      </c>
      <c r="D23631" s="2" t="s">
        <v>19</v>
      </c>
      <c r="E23631" s="2"/>
      <c r="F23631" s="2"/>
      <c r="G23631" s="2"/>
      <c r="H23631" s="2"/>
    </row>
    <row r="23632" spans="2:8">
      <c r="B23632" s="2" t="s">
        <v>24080</v>
      </c>
      <c r="C23632" s="2">
        <v>33</v>
      </c>
      <c r="D23632" s="2" t="s">
        <v>19</v>
      </c>
      <c r="E23632" s="2"/>
      <c r="F23632" s="2"/>
      <c r="G23632" s="2"/>
      <c r="H23632" s="2"/>
    </row>
    <row r="23633" spans="2:8">
      <c r="B23633" s="2" t="s">
        <v>24081</v>
      </c>
      <c r="C23633" s="2">
        <v>22</v>
      </c>
      <c r="D23633" s="2" t="s">
        <v>19</v>
      </c>
      <c r="E23633" s="2"/>
      <c r="F23633" s="2"/>
      <c r="G23633" s="2"/>
      <c r="H23633" s="2"/>
    </row>
    <row r="23634" spans="2:8">
      <c r="B23634" s="2" t="s">
        <v>24082</v>
      </c>
      <c r="C23634" s="2">
        <v>25</v>
      </c>
      <c r="D23634" s="2" t="s">
        <v>19</v>
      </c>
      <c r="E23634" s="2"/>
      <c r="F23634" s="2"/>
      <c r="G23634" s="2"/>
      <c r="H23634" s="2"/>
    </row>
    <row r="23635" spans="2:8">
      <c r="B23635" s="2" t="s">
        <v>24083</v>
      </c>
      <c r="C23635" s="2">
        <v>28</v>
      </c>
      <c r="D23635" s="2" t="s">
        <v>19</v>
      </c>
      <c r="E23635" s="2"/>
      <c r="F23635" s="2"/>
      <c r="G23635" s="2"/>
      <c r="H23635" s="2"/>
    </row>
    <row r="23636" spans="2:8">
      <c r="B23636" s="2" t="s">
        <v>24084</v>
      </c>
      <c r="C23636" s="2">
        <v>28</v>
      </c>
      <c r="D23636" s="2" t="s">
        <v>19</v>
      </c>
      <c r="E23636" s="2"/>
      <c r="F23636" s="2"/>
      <c r="G23636" s="2"/>
      <c r="H23636" s="2"/>
    </row>
    <row r="23637" spans="2:8">
      <c r="B23637" s="2" t="s">
        <v>24085</v>
      </c>
      <c r="C23637" s="2">
        <v>26</v>
      </c>
      <c r="D23637" s="2" t="s">
        <v>19</v>
      </c>
      <c r="E23637" s="2"/>
      <c r="F23637" s="2"/>
      <c r="G23637" s="2"/>
      <c r="H23637" s="2"/>
    </row>
    <row r="23638" spans="2:8">
      <c r="B23638" s="2" t="s">
        <v>24086</v>
      </c>
      <c r="C23638" s="2">
        <v>26</v>
      </c>
      <c r="D23638" s="2" t="s">
        <v>19</v>
      </c>
      <c r="E23638" s="2"/>
      <c r="F23638" s="2"/>
      <c r="G23638" s="2"/>
      <c r="H23638" s="2"/>
    </row>
    <row r="23639" spans="2:8">
      <c r="B23639" s="2" t="s">
        <v>24087</v>
      </c>
      <c r="C23639" s="2">
        <v>26</v>
      </c>
      <c r="D23639" s="2" t="s">
        <v>19</v>
      </c>
      <c r="E23639" s="2"/>
      <c r="F23639" s="2"/>
      <c r="G23639" s="2"/>
      <c r="H23639" s="2"/>
    </row>
    <row r="23640" spans="2:8">
      <c r="B23640" s="2" t="s">
        <v>24088</v>
      </c>
      <c r="C23640" s="2">
        <v>25</v>
      </c>
      <c r="D23640" s="2" t="s">
        <v>19</v>
      </c>
      <c r="E23640" s="2"/>
      <c r="F23640" s="2"/>
      <c r="G23640" s="2"/>
      <c r="H23640" s="2"/>
    </row>
    <row r="23641" spans="2:8">
      <c r="B23641" s="2" t="s">
        <v>24089</v>
      </c>
      <c r="C23641" s="2">
        <v>15</v>
      </c>
      <c r="D23641" s="2" t="s">
        <v>451</v>
      </c>
      <c r="E23641" s="2"/>
      <c r="F23641" s="2"/>
      <c r="G23641" s="2"/>
      <c r="H23641" s="2"/>
    </row>
    <row r="23642" spans="2:8">
      <c r="B23642" s="2" t="s">
        <v>24090</v>
      </c>
      <c r="C23642" s="2">
        <v>14</v>
      </c>
      <c r="D23642" s="2" t="s">
        <v>451</v>
      </c>
      <c r="E23642" s="2"/>
      <c r="F23642" s="2"/>
      <c r="G23642" s="2"/>
      <c r="H23642" s="2"/>
    </row>
    <row r="23643" spans="2:8">
      <c r="B23643" s="2" t="s">
        <v>24091</v>
      </c>
      <c r="C23643" s="2">
        <v>14</v>
      </c>
      <c r="D23643" s="2" t="s">
        <v>451</v>
      </c>
      <c r="E23643" s="2"/>
      <c r="F23643" s="2"/>
      <c r="G23643" s="2"/>
      <c r="H23643" s="2"/>
    </row>
    <row r="23644" spans="2:8">
      <c r="B23644" s="2" t="s">
        <v>24092</v>
      </c>
      <c r="C23644" s="2">
        <v>15</v>
      </c>
      <c r="D23644" s="2" t="s">
        <v>19</v>
      </c>
      <c r="E23644" s="2"/>
      <c r="F23644" s="2"/>
      <c r="G23644" s="2"/>
      <c r="H23644" s="2"/>
    </row>
    <row r="23645" spans="2:8">
      <c r="B23645" s="2" t="s">
        <v>24093</v>
      </c>
      <c r="C23645" s="2">
        <v>17</v>
      </c>
      <c r="D23645" s="2" t="s">
        <v>19</v>
      </c>
      <c r="E23645" s="2"/>
      <c r="F23645" s="2"/>
      <c r="G23645" s="2"/>
      <c r="H23645" s="2"/>
    </row>
    <row r="23646" spans="2:8">
      <c r="B23646" s="2" t="s">
        <v>24094</v>
      </c>
      <c r="C23646" s="2">
        <v>16</v>
      </c>
      <c r="D23646" s="2" t="s">
        <v>19</v>
      </c>
      <c r="E23646" s="2"/>
      <c r="F23646" s="2"/>
      <c r="G23646" s="2"/>
      <c r="H23646" s="2"/>
    </row>
    <row r="23647" spans="2:8">
      <c r="B23647" s="2" t="s">
        <v>24095</v>
      </c>
      <c r="C23647" s="2">
        <v>16</v>
      </c>
      <c r="D23647" s="2" t="s">
        <v>19</v>
      </c>
      <c r="E23647" s="2"/>
      <c r="F23647" s="2"/>
      <c r="G23647" s="2"/>
      <c r="H23647" s="2"/>
    </row>
    <row r="23648" spans="2:8">
      <c r="B23648" s="2" t="s">
        <v>24096</v>
      </c>
      <c r="C23648" s="2">
        <v>36</v>
      </c>
      <c r="D23648" s="2" t="s">
        <v>451</v>
      </c>
      <c r="E23648" s="2"/>
      <c r="F23648" s="2"/>
      <c r="G23648" s="2"/>
      <c r="H23648" s="2"/>
    </row>
    <row r="23649" spans="2:8">
      <c r="B23649" s="2" t="s">
        <v>24097</v>
      </c>
      <c r="C23649" s="2">
        <v>38</v>
      </c>
      <c r="D23649" s="2" t="s">
        <v>451</v>
      </c>
      <c r="E23649" s="2"/>
      <c r="F23649" s="2"/>
      <c r="G23649" s="2"/>
      <c r="H23649" s="2"/>
    </row>
    <row r="23650" spans="2:8">
      <c r="B23650" s="2" t="s">
        <v>24098</v>
      </c>
      <c r="C23650" s="2">
        <v>37</v>
      </c>
      <c r="D23650" s="2" t="s">
        <v>451</v>
      </c>
      <c r="E23650" s="2"/>
      <c r="F23650" s="2"/>
      <c r="G23650" s="2"/>
      <c r="H23650" s="2"/>
    </row>
    <row r="23651" spans="2:8">
      <c r="B23651" s="2" t="s">
        <v>24099</v>
      </c>
      <c r="C23651" s="2">
        <v>36</v>
      </c>
      <c r="D23651" s="2" t="s">
        <v>451</v>
      </c>
      <c r="E23651" s="2"/>
      <c r="F23651" s="2"/>
      <c r="G23651" s="2"/>
      <c r="H23651" s="2"/>
    </row>
    <row r="23652" spans="2:8">
      <c r="B23652" s="2" t="s">
        <v>24100</v>
      </c>
      <c r="C23652" s="2">
        <v>31</v>
      </c>
      <c r="D23652" s="2" t="s">
        <v>451</v>
      </c>
      <c r="E23652" s="2"/>
      <c r="F23652" s="2"/>
      <c r="G23652" s="2"/>
      <c r="H23652" s="2"/>
    </row>
    <row r="23653" spans="2:8">
      <c r="B23653" s="2" t="s">
        <v>24101</v>
      </c>
      <c r="C23653" s="2">
        <v>23</v>
      </c>
      <c r="D23653" s="2" t="s">
        <v>451</v>
      </c>
      <c r="E23653" s="2"/>
      <c r="F23653" s="2"/>
      <c r="G23653" s="2"/>
      <c r="H23653" s="2"/>
    </row>
    <row r="23654" spans="2:8">
      <c r="B23654" s="2" t="s">
        <v>24102</v>
      </c>
      <c r="C23654" s="2">
        <v>26</v>
      </c>
      <c r="D23654" s="2" t="s">
        <v>451</v>
      </c>
      <c r="E23654" s="2"/>
      <c r="F23654" s="2"/>
      <c r="G23654" s="2"/>
      <c r="H23654" s="2"/>
    </row>
    <row r="23655" spans="2:8">
      <c r="B23655" s="2" t="s">
        <v>24103</v>
      </c>
      <c r="C23655" s="2">
        <v>28</v>
      </c>
      <c r="D23655" s="2" t="s">
        <v>451</v>
      </c>
      <c r="E23655" s="2"/>
      <c r="F23655" s="2"/>
      <c r="G23655" s="2"/>
      <c r="H23655" s="2"/>
    </row>
    <row r="23656" spans="2:8">
      <c r="B23656" s="2" t="s">
        <v>24104</v>
      </c>
      <c r="C23656" s="2">
        <v>28</v>
      </c>
      <c r="D23656" s="2" t="s">
        <v>451</v>
      </c>
      <c r="E23656" s="2"/>
      <c r="F23656" s="2"/>
      <c r="G23656" s="2"/>
      <c r="H23656" s="2"/>
    </row>
    <row r="23657" spans="2:8">
      <c r="B23657" s="2" t="s">
        <v>24105</v>
      </c>
      <c r="C23657" s="2">
        <v>26</v>
      </c>
      <c r="D23657" s="2" t="s">
        <v>451</v>
      </c>
      <c r="E23657" s="2"/>
      <c r="F23657" s="2"/>
      <c r="G23657" s="2"/>
      <c r="H23657" s="2"/>
    </row>
    <row r="23658" spans="2:8">
      <c r="B23658" s="2" t="s">
        <v>24106</v>
      </c>
      <c r="C23658" s="2">
        <v>24</v>
      </c>
      <c r="D23658" s="2" t="s">
        <v>451</v>
      </c>
      <c r="E23658" s="2"/>
      <c r="F23658" s="2"/>
      <c r="G23658" s="2"/>
      <c r="H23658" s="2"/>
    </row>
    <row r="23659" spans="2:8">
      <c r="B23659" s="2" t="s">
        <v>24107</v>
      </c>
      <c r="C23659" s="2">
        <v>19</v>
      </c>
      <c r="D23659" s="2" t="s">
        <v>451</v>
      </c>
      <c r="E23659" s="2"/>
      <c r="F23659" s="2"/>
      <c r="G23659" s="2"/>
      <c r="H23659" s="2"/>
    </row>
    <row r="23660" spans="2:8">
      <c r="B23660" s="2" t="s">
        <v>24108</v>
      </c>
      <c r="C23660" s="2">
        <v>19</v>
      </c>
      <c r="D23660" s="2" t="s">
        <v>451</v>
      </c>
      <c r="E23660" s="2"/>
      <c r="F23660" s="2"/>
      <c r="G23660" s="2"/>
      <c r="H23660" s="2"/>
    </row>
    <row r="23661" spans="2:8">
      <c r="B23661" s="2" t="s">
        <v>24109</v>
      </c>
      <c r="C23661" s="2">
        <v>17</v>
      </c>
      <c r="D23661" s="2" t="s">
        <v>451</v>
      </c>
      <c r="E23661" s="2"/>
      <c r="F23661" s="2"/>
      <c r="G23661" s="2"/>
      <c r="H23661" s="2"/>
    </row>
    <row r="23662" spans="2:8">
      <c r="B23662" s="2" t="s">
        <v>24110</v>
      </c>
      <c r="C23662" s="2">
        <v>20</v>
      </c>
      <c r="D23662" s="2" t="s">
        <v>19</v>
      </c>
      <c r="E23662" s="2"/>
      <c r="F23662" s="2"/>
      <c r="G23662" s="2"/>
      <c r="H23662" s="2"/>
    </row>
    <row r="23663" spans="2:8">
      <c r="B23663" s="2" t="s">
        <v>24111</v>
      </c>
      <c r="C23663" s="2">
        <v>28</v>
      </c>
      <c r="D23663" s="2" t="s">
        <v>19</v>
      </c>
      <c r="E23663" s="2"/>
      <c r="F23663" s="2"/>
      <c r="G23663" s="2"/>
      <c r="H23663" s="2"/>
    </row>
    <row r="23664" spans="2:8">
      <c r="B23664" s="2" t="s">
        <v>24112</v>
      </c>
      <c r="C23664" s="2">
        <v>29</v>
      </c>
      <c r="D23664" s="2" t="s">
        <v>19</v>
      </c>
      <c r="E23664" s="2"/>
      <c r="F23664" s="2"/>
      <c r="G23664" s="2"/>
      <c r="H23664" s="2"/>
    </row>
    <row r="23665" spans="2:8">
      <c r="B23665" s="2" t="s">
        <v>24113</v>
      </c>
      <c r="C23665" s="2">
        <v>28</v>
      </c>
      <c r="D23665" s="2" t="s">
        <v>19</v>
      </c>
      <c r="E23665" s="2"/>
      <c r="F23665" s="2"/>
      <c r="G23665" s="2"/>
      <c r="H23665" s="2"/>
    </row>
    <row r="23666" spans="2:8">
      <c r="B23666" s="2" t="s">
        <v>24114</v>
      </c>
      <c r="C23666" s="2">
        <v>30</v>
      </c>
      <c r="D23666" s="2" t="s">
        <v>19</v>
      </c>
      <c r="E23666" s="2"/>
      <c r="F23666" s="2"/>
      <c r="G23666" s="2"/>
      <c r="H23666" s="2"/>
    </row>
    <row r="23667" spans="2:8">
      <c r="B23667" s="2" t="s">
        <v>24115</v>
      </c>
      <c r="C23667" s="2">
        <v>30</v>
      </c>
      <c r="D23667" s="2" t="s">
        <v>19</v>
      </c>
      <c r="E23667" s="2"/>
      <c r="F23667" s="2"/>
      <c r="G23667" s="2"/>
      <c r="H23667" s="2"/>
    </row>
    <row r="23668" spans="2:8">
      <c r="B23668" s="2" t="s">
        <v>24116</v>
      </c>
      <c r="C23668" s="2">
        <v>30</v>
      </c>
      <c r="D23668" s="2" t="s">
        <v>19</v>
      </c>
      <c r="E23668" s="2"/>
      <c r="F23668" s="2"/>
      <c r="G23668" s="2"/>
      <c r="H23668" s="2"/>
    </row>
    <row r="23669" spans="2:8">
      <c r="B23669" s="2" t="s">
        <v>24117</v>
      </c>
      <c r="C23669" s="2">
        <v>29</v>
      </c>
      <c r="D23669" s="2" t="s">
        <v>19</v>
      </c>
      <c r="E23669" s="2"/>
      <c r="F23669" s="2"/>
      <c r="G23669" s="2"/>
      <c r="H23669" s="2"/>
    </row>
    <row r="23670" spans="2:8">
      <c r="B23670" s="2" t="s">
        <v>24118</v>
      </c>
      <c r="C23670" s="2">
        <v>16</v>
      </c>
      <c r="D23670" s="2" t="s">
        <v>19</v>
      </c>
      <c r="E23670" s="2"/>
      <c r="F23670" s="2"/>
      <c r="G23670" s="2"/>
      <c r="H23670" s="2"/>
    </row>
    <row r="23671" spans="2:8">
      <c r="B23671" s="2" t="s">
        <v>24119</v>
      </c>
      <c r="C23671" s="2">
        <v>25</v>
      </c>
      <c r="D23671" s="2" t="s">
        <v>19</v>
      </c>
      <c r="E23671" s="2"/>
      <c r="F23671" s="2"/>
      <c r="G23671" s="2"/>
      <c r="H23671" s="2"/>
    </row>
    <row r="23672" spans="2:8">
      <c r="B23672" s="2" t="s">
        <v>24120</v>
      </c>
      <c r="C23672" s="2">
        <v>31</v>
      </c>
      <c r="D23672" s="2" t="s">
        <v>19</v>
      </c>
      <c r="E23672" s="2"/>
      <c r="F23672" s="2"/>
      <c r="G23672" s="2"/>
      <c r="H23672" s="2"/>
    </row>
    <row r="23673" spans="2:8">
      <c r="B23673" s="2" t="s">
        <v>24121</v>
      </c>
      <c r="C23673" s="2">
        <v>34</v>
      </c>
      <c r="D23673" s="2" t="s">
        <v>19</v>
      </c>
      <c r="E23673" s="2"/>
      <c r="F23673" s="2"/>
      <c r="G23673" s="2"/>
      <c r="H23673" s="2"/>
    </row>
    <row r="23674" spans="2:8">
      <c r="B23674" s="2" t="s">
        <v>24122</v>
      </c>
      <c r="C23674" s="2">
        <v>32</v>
      </c>
      <c r="D23674" s="2" t="s">
        <v>19</v>
      </c>
      <c r="E23674" s="2"/>
      <c r="F23674" s="2"/>
      <c r="G23674" s="2"/>
      <c r="H23674" s="2"/>
    </row>
    <row r="23675" spans="2:8">
      <c r="B23675" s="2" t="s">
        <v>24123</v>
      </c>
      <c r="C23675" s="2">
        <v>31</v>
      </c>
      <c r="D23675" s="2" t="s">
        <v>19</v>
      </c>
      <c r="E23675" s="2"/>
      <c r="F23675" s="2"/>
      <c r="G23675" s="2"/>
      <c r="H23675" s="2"/>
    </row>
    <row r="23676" spans="2:8">
      <c r="B23676" s="2" t="s">
        <v>24124</v>
      </c>
      <c r="C23676" s="2">
        <v>29</v>
      </c>
      <c r="D23676" s="2" t="s">
        <v>19</v>
      </c>
      <c r="E23676" s="2"/>
      <c r="F23676" s="2"/>
      <c r="G23676" s="2"/>
      <c r="H23676" s="2"/>
    </row>
    <row r="23677" spans="2:8">
      <c r="B23677" s="2" t="s">
        <v>24125</v>
      </c>
      <c r="C23677" s="2">
        <v>20</v>
      </c>
      <c r="D23677" s="2" t="s">
        <v>19</v>
      </c>
      <c r="E23677" s="2"/>
      <c r="F23677" s="2"/>
      <c r="G23677" s="2"/>
      <c r="H23677" s="2"/>
    </row>
    <row r="23678" spans="2:8">
      <c r="B23678" s="2" t="s">
        <v>24126</v>
      </c>
      <c r="C23678" s="2">
        <v>27</v>
      </c>
      <c r="D23678" s="2" t="s">
        <v>19</v>
      </c>
      <c r="E23678" s="2"/>
      <c r="F23678" s="2"/>
      <c r="G23678" s="2"/>
      <c r="H23678" s="2"/>
    </row>
    <row r="23679" spans="2:8">
      <c r="B23679" s="2" t="s">
        <v>24127</v>
      </c>
      <c r="C23679" s="2">
        <v>31</v>
      </c>
      <c r="D23679" s="2" t="s">
        <v>19</v>
      </c>
      <c r="E23679" s="2"/>
      <c r="F23679" s="2"/>
      <c r="G23679" s="2"/>
      <c r="H23679" s="2"/>
    </row>
    <row r="23680" spans="2:8">
      <c r="B23680" s="2" t="s">
        <v>24128</v>
      </c>
      <c r="C23680" s="2">
        <v>33</v>
      </c>
      <c r="D23680" s="2" t="s">
        <v>19</v>
      </c>
      <c r="E23680" s="2"/>
      <c r="F23680" s="2"/>
      <c r="G23680" s="2"/>
      <c r="H23680" s="2"/>
    </row>
    <row r="23681" spans="2:8">
      <c r="B23681" s="2" t="s">
        <v>24129</v>
      </c>
      <c r="C23681" s="2">
        <v>33</v>
      </c>
      <c r="D23681" s="2" t="s">
        <v>19</v>
      </c>
      <c r="E23681" s="2"/>
      <c r="F23681" s="2"/>
      <c r="G23681" s="2"/>
      <c r="H23681" s="2"/>
    </row>
    <row r="23682" spans="2:8">
      <c r="B23682" s="2" t="s">
        <v>24130</v>
      </c>
      <c r="C23682" s="2">
        <v>32</v>
      </c>
      <c r="D23682" s="2" t="s">
        <v>19</v>
      </c>
      <c r="E23682" s="2"/>
      <c r="F23682" s="2"/>
      <c r="G23682" s="2"/>
      <c r="H23682" s="2"/>
    </row>
    <row r="23683" spans="2:8">
      <c r="B23683" s="2" t="s">
        <v>24131</v>
      </c>
      <c r="C23683" s="2">
        <v>31</v>
      </c>
      <c r="D23683" s="2" t="s">
        <v>19</v>
      </c>
      <c r="E23683" s="2"/>
      <c r="F23683" s="2"/>
      <c r="G23683" s="2"/>
      <c r="H23683" s="2"/>
    </row>
    <row r="23684" spans="2:8">
      <c r="B23684" s="2" t="s">
        <v>24132</v>
      </c>
      <c r="C23684" s="2">
        <v>31</v>
      </c>
      <c r="D23684" s="2" t="s">
        <v>451</v>
      </c>
      <c r="E23684" s="2"/>
      <c r="F23684" s="2"/>
      <c r="G23684" s="2"/>
      <c r="H23684" s="2"/>
    </row>
    <row r="23685" spans="2:8">
      <c r="B23685" s="2" t="s">
        <v>24133</v>
      </c>
      <c r="C23685" s="2">
        <v>30</v>
      </c>
      <c r="D23685" s="2" t="s">
        <v>451</v>
      </c>
      <c r="E23685" s="2"/>
      <c r="F23685" s="2"/>
      <c r="G23685" s="2"/>
      <c r="H23685" s="2"/>
    </row>
    <row r="23686" spans="2:8">
      <c r="B23686" s="2" t="s">
        <v>24134</v>
      </c>
      <c r="C23686" s="2">
        <v>31</v>
      </c>
      <c r="D23686" s="2" t="s">
        <v>451</v>
      </c>
      <c r="E23686" s="2"/>
      <c r="F23686" s="2"/>
      <c r="G23686" s="2"/>
      <c r="H23686" s="2"/>
    </row>
    <row r="23687" spans="2:8">
      <c r="B23687" s="2" t="s">
        <v>24135</v>
      </c>
      <c r="C23687" s="2">
        <v>30</v>
      </c>
      <c r="D23687" s="2" t="s">
        <v>451</v>
      </c>
      <c r="E23687" s="2"/>
      <c r="F23687" s="2"/>
      <c r="G23687" s="2"/>
      <c r="H23687" s="2"/>
    </row>
    <row r="23688" spans="2:8">
      <c r="B23688" s="2" t="s">
        <v>24136</v>
      </c>
      <c r="C23688" s="2">
        <v>28</v>
      </c>
      <c r="D23688" s="2" t="s">
        <v>451</v>
      </c>
      <c r="E23688" s="2"/>
      <c r="F23688" s="2"/>
      <c r="G23688" s="2"/>
      <c r="H23688" s="2"/>
    </row>
    <row r="23689" spans="2:8">
      <c r="B23689" s="2" t="s">
        <v>24137</v>
      </c>
      <c r="C23689" s="2">
        <v>23</v>
      </c>
      <c r="D23689" s="2" t="s">
        <v>451</v>
      </c>
      <c r="E23689" s="2"/>
      <c r="F23689" s="2"/>
      <c r="G23689" s="2"/>
      <c r="H23689" s="2"/>
    </row>
    <row r="23690" spans="2:8">
      <c r="B23690" s="2" t="s">
        <v>24138</v>
      </c>
      <c r="C23690" s="2">
        <v>17</v>
      </c>
      <c r="D23690" s="2" t="s">
        <v>451</v>
      </c>
      <c r="E23690" s="2"/>
      <c r="F23690" s="2"/>
      <c r="G23690" s="2"/>
      <c r="H23690" s="2"/>
    </row>
    <row r="23691" spans="2:8">
      <c r="B23691" s="2" t="s">
        <v>24139</v>
      </c>
      <c r="C23691" s="2">
        <v>12</v>
      </c>
      <c r="D23691" s="2" t="s">
        <v>451</v>
      </c>
      <c r="E23691" s="2"/>
      <c r="F23691" s="2"/>
      <c r="G23691" s="2"/>
      <c r="H23691" s="2"/>
    </row>
    <row r="23692" spans="2:8">
      <c r="B23692" s="2" t="s">
        <v>24140</v>
      </c>
      <c r="C23692" s="2">
        <v>24</v>
      </c>
      <c r="D23692" s="2" t="s">
        <v>451</v>
      </c>
      <c r="E23692" s="2"/>
      <c r="F23692" s="2"/>
      <c r="G23692" s="2"/>
      <c r="H23692" s="2"/>
    </row>
    <row r="23693" spans="2:8">
      <c r="B23693" s="2" t="s">
        <v>24141</v>
      </c>
      <c r="C23693" s="2">
        <v>28</v>
      </c>
      <c r="D23693" s="2" t="s">
        <v>451</v>
      </c>
      <c r="E23693" s="2"/>
      <c r="F23693" s="2"/>
      <c r="G23693" s="2"/>
      <c r="H23693" s="2"/>
    </row>
    <row r="23694" spans="2:8">
      <c r="B23694" s="2" t="s">
        <v>24142</v>
      </c>
      <c r="C23694" s="2">
        <v>31</v>
      </c>
      <c r="D23694" s="2" t="s">
        <v>451</v>
      </c>
      <c r="E23694" s="2"/>
      <c r="F23694" s="2"/>
      <c r="G23694" s="2"/>
      <c r="H23694" s="2"/>
    </row>
    <row r="23695" spans="2:8">
      <c r="B23695" s="2" t="s">
        <v>24143</v>
      </c>
      <c r="C23695" s="2">
        <v>32</v>
      </c>
      <c r="D23695" s="2" t="s">
        <v>451</v>
      </c>
      <c r="E23695" s="2"/>
      <c r="F23695" s="2"/>
      <c r="G23695" s="2"/>
      <c r="H23695" s="2"/>
    </row>
    <row r="23696" spans="2:8">
      <c r="B23696" s="2" t="s">
        <v>24144</v>
      </c>
      <c r="C23696" s="2">
        <v>30</v>
      </c>
      <c r="D23696" s="2" t="s">
        <v>451</v>
      </c>
      <c r="E23696" s="2"/>
      <c r="F23696" s="2"/>
      <c r="G23696" s="2"/>
      <c r="H23696" s="2"/>
    </row>
    <row r="23697" spans="2:8">
      <c r="B23697" s="2" t="s">
        <v>24145</v>
      </c>
      <c r="C23697" s="2">
        <v>26</v>
      </c>
      <c r="D23697" s="2" t="s">
        <v>451</v>
      </c>
      <c r="E23697" s="2"/>
      <c r="F23697" s="2"/>
      <c r="G23697" s="2"/>
      <c r="H23697" s="2"/>
    </row>
    <row r="23698" spans="2:8">
      <c r="B23698" s="2" t="s">
        <v>24146</v>
      </c>
      <c r="C23698" s="2">
        <v>20</v>
      </c>
      <c r="D23698" s="2" t="s">
        <v>451</v>
      </c>
      <c r="E23698" s="2"/>
      <c r="F23698" s="2"/>
      <c r="G23698" s="2"/>
      <c r="H23698" s="2"/>
    </row>
    <row r="23699" spans="2:8">
      <c r="B23699" s="2" t="s">
        <v>24147</v>
      </c>
      <c r="C23699" s="2">
        <v>8</v>
      </c>
      <c r="D23699" s="2" t="s">
        <v>451</v>
      </c>
      <c r="E23699" s="2"/>
      <c r="F23699" s="2"/>
      <c r="G23699" s="2"/>
      <c r="H23699" s="2"/>
    </row>
    <row r="23700" spans="2:8">
      <c r="B23700" s="2" t="s">
        <v>24148</v>
      </c>
      <c r="C23700" s="2">
        <v>16</v>
      </c>
      <c r="D23700" s="2" t="s">
        <v>19</v>
      </c>
      <c r="E23700" s="2"/>
      <c r="F23700" s="2"/>
      <c r="G23700" s="2"/>
      <c r="H23700" s="2"/>
    </row>
    <row r="23701" spans="2:8">
      <c r="B23701" s="2" t="s">
        <v>24149</v>
      </c>
      <c r="C23701" s="2">
        <v>22</v>
      </c>
      <c r="D23701" s="2" t="s">
        <v>19</v>
      </c>
      <c r="E23701" s="2"/>
      <c r="F23701" s="2"/>
      <c r="G23701" s="2"/>
      <c r="H23701" s="2"/>
    </row>
    <row r="23702" spans="2:8">
      <c r="B23702" s="2" t="s">
        <v>24150</v>
      </c>
      <c r="C23702" s="2">
        <v>26</v>
      </c>
      <c r="D23702" s="2" t="s">
        <v>19</v>
      </c>
      <c r="E23702" s="2"/>
      <c r="F23702" s="2"/>
      <c r="G23702" s="2"/>
      <c r="H23702" s="2"/>
    </row>
    <row r="23703" spans="2:8">
      <c r="B23703" s="2" t="s">
        <v>24151</v>
      </c>
      <c r="C23703" s="2">
        <v>27</v>
      </c>
      <c r="D23703" s="2" t="s">
        <v>19</v>
      </c>
      <c r="E23703" s="2"/>
      <c r="F23703" s="2"/>
      <c r="G23703" s="2"/>
      <c r="H23703" s="2"/>
    </row>
    <row r="23704" spans="2:8">
      <c r="B23704" s="2" t="s">
        <v>24152</v>
      </c>
      <c r="C23704" s="2">
        <v>28</v>
      </c>
      <c r="D23704" s="2" t="s">
        <v>19</v>
      </c>
      <c r="E23704" s="2"/>
      <c r="F23704" s="2"/>
      <c r="G23704" s="2"/>
      <c r="H23704" s="2"/>
    </row>
    <row r="23705" spans="2:8">
      <c r="B23705" s="2" t="s">
        <v>24153</v>
      </c>
      <c r="C23705" s="2">
        <v>29</v>
      </c>
      <c r="D23705" s="2" t="s">
        <v>19</v>
      </c>
      <c r="E23705" s="2"/>
      <c r="F23705" s="2"/>
      <c r="G23705" s="2"/>
      <c r="H23705" s="2"/>
    </row>
    <row r="23706" spans="2:8">
      <c r="B23706" s="2" t="s">
        <v>24154</v>
      </c>
      <c r="C23706" s="2">
        <v>27</v>
      </c>
      <c r="D23706" s="2" t="s">
        <v>19</v>
      </c>
      <c r="E23706" s="2"/>
      <c r="F23706" s="2"/>
      <c r="G23706" s="2"/>
      <c r="H23706" s="2"/>
    </row>
    <row r="23707" spans="2:8">
      <c r="B23707" s="2" t="s">
        <v>24155</v>
      </c>
      <c r="C23707" s="2">
        <v>25</v>
      </c>
      <c r="D23707" s="2" t="s">
        <v>19</v>
      </c>
      <c r="E23707" s="2"/>
      <c r="F23707" s="2"/>
      <c r="G23707" s="2"/>
      <c r="H23707" s="2"/>
    </row>
    <row r="23708" spans="2:8">
      <c r="B23708" s="2" t="s">
        <v>24156</v>
      </c>
      <c r="C23708" s="2">
        <v>34</v>
      </c>
      <c r="D23708" s="2" t="s">
        <v>451</v>
      </c>
      <c r="E23708" s="2"/>
      <c r="F23708" s="2"/>
      <c r="G23708" s="2"/>
      <c r="H23708" s="2"/>
    </row>
    <row r="23709" spans="2:8">
      <c r="B23709" s="2" t="s">
        <v>24157</v>
      </c>
      <c r="C23709" s="2">
        <v>36</v>
      </c>
      <c r="D23709" s="2" t="s">
        <v>451</v>
      </c>
      <c r="E23709" s="2"/>
      <c r="F23709" s="2"/>
      <c r="G23709" s="2"/>
      <c r="H23709" s="2"/>
    </row>
    <row r="23710" spans="2:8">
      <c r="B23710" s="2" t="s">
        <v>24158</v>
      </c>
      <c r="C23710" s="2">
        <v>37</v>
      </c>
      <c r="D23710" s="2" t="s">
        <v>451</v>
      </c>
      <c r="E23710" s="2"/>
      <c r="F23710" s="2"/>
      <c r="G23710" s="2"/>
      <c r="H23710" s="2"/>
    </row>
    <row r="23711" spans="2:8">
      <c r="B23711" s="2" t="s">
        <v>24159</v>
      </c>
      <c r="C23711" s="2">
        <v>37</v>
      </c>
      <c r="D23711" s="2" t="s">
        <v>451</v>
      </c>
      <c r="E23711" s="2"/>
      <c r="F23711" s="2"/>
      <c r="G23711" s="2"/>
      <c r="H23711" s="2"/>
    </row>
    <row r="23712" spans="2:8">
      <c r="B23712" s="2" t="s">
        <v>24160</v>
      </c>
      <c r="C23712" s="2">
        <v>33</v>
      </c>
      <c r="D23712" s="2" t="s">
        <v>451</v>
      </c>
      <c r="E23712" s="2"/>
      <c r="F23712" s="2"/>
      <c r="G23712" s="2"/>
      <c r="H23712" s="2"/>
    </row>
    <row r="23713" spans="2:8">
      <c r="B23713" s="2" t="s">
        <v>24161</v>
      </c>
      <c r="C23713" s="2">
        <v>25</v>
      </c>
      <c r="D23713" s="2" t="s">
        <v>451</v>
      </c>
      <c r="E23713" s="2"/>
      <c r="F23713" s="2"/>
      <c r="G23713" s="2"/>
      <c r="H23713" s="2"/>
    </row>
    <row r="23714" spans="2:8">
      <c r="B23714" s="2" t="s">
        <v>24162</v>
      </c>
      <c r="C23714" s="2">
        <v>14</v>
      </c>
      <c r="D23714" s="2" t="s">
        <v>451</v>
      </c>
      <c r="E23714" s="2"/>
      <c r="F23714" s="2"/>
      <c r="G23714" s="2"/>
      <c r="H23714" s="2"/>
    </row>
    <row r="23715" spans="2:8">
      <c r="B23715" s="2" t="s">
        <v>24163</v>
      </c>
      <c r="C23715" s="2">
        <v>22</v>
      </c>
      <c r="D23715" s="2" t="s">
        <v>19</v>
      </c>
      <c r="E23715" s="2"/>
      <c r="F23715" s="2"/>
      <c r="G23715" s="2"/>
      <c r="H23715" s="2"/>
    </row>
    <row r="23716" spans="2:8">
      <c r="B23716" s="2" t="s">
        <v>24164</v>
      </c>
      <c r="C23716" s="2">
        <v>29</v>
      </c>
      <c r="D23716" s="2" t="s">
        <v>19</v>
      </c>
      <c r="E23716" s="2"/>
      <c r="F23716" s="2"/>
      <c r="G23716" s="2"/>
      <c r="H23716" s="2"/>
    </row>
    <row r="23717" spans="2:8">
      <c r="B23717" s="2" t="s">
        <v>24165</v>
      </c>
      <c r="C23717" s="2">
        <v>35</v>
      </c>
      <c r="D23717" s="2" t="s">
        <v>19</v>
      </c>
      <c r="E23717" s="2"/>
      <c r="F23717" s="2"/>
      <c r="G23717" s="2"/>
      <c r="H23717" s="2"/>
    </row>
    <row r="23718" spans="2:8">
      <c r="B23718" s="2" t="s">
        <v>24166</v>
      </c>
      <c r="C23718" s="2">
        <v>37</v>
      </c>
      <c r="D23718" s="2" t="s">
        <v>19</v>
      </c>
      <c r="E23718" s="2"/>
      <c r="F23718" s="2"/>
      <c r="G23718" s="2"/>
      <c r="H23718" s="2"/>
    </row>
    <row r="23719" spans="2:8">
      <c r="B23719" s="2" t="s">
        <v>24167</v>
      </c>
      <c r="C23719" s="2">
        <v>38</v>
      </c>
      <c r="D23719" s="2" t="s">
        <v>19</v>
      </c>
      <c r="E23719" s="2"/>
      <c r="F23719" s="2"/>
      <c r="G23719" s="2"/>
      <c r="H23719" s="2"/>
    </row>
    <row r="23720" spans="2:8">
      <c r="B23720" s="2" t="s">
        <v>24168</v>
      </c>
      <c r="C23720" s="2">
        <v>36</v>
      </c>
      <c r="D23720" s="2" t="s">
        <v>19</v>
      </c>
      <c r="E23720" s="2"/>
      <c r="F23720" s="2"/>
      <c r="G23720" s="2"/>
      <c r="H23720" s="2"/>
    </row>
    <row r="23721" spans="2:8">
      <c r="B23721" s="2" t="s">
        <v>24169</v>
      </c>
      <c r="C23721" s="2">
        <v>34</v>
      </c>
      <c r="D23721" s="2" t="s">
        <v>19</v>
      </c>
      <c r="E23721" s="2"/>
      <c r="F23721" s="2"/>
      <c r="G23721" s="2"/>
      <c r="H23721" s="2"/>
    </row>
    <row r="23722" spans="2:8">
      <c r="B23722" s="2" t="s">
        <v>24170</v>
      </c>
      <c r="C23722" s="2">
        <v>13</v>
      </c>
      <c r="D23722" s="2" t="s">
        <v>451</v>
      </c>
      <c r="E23722" s="2"/>
      <c r="F23722" s="2"/>
      <c r="G23722" s="2"/>
      <c r="H23722" s="2"/>
    </row>
    <row r="23723" spans="2:8">
      <c r="B23723" s="2" t="s">
        <v>24171</v>
      </c>
      <c r="C23723" s="2">
        <v>14</v>
      </c>
      <c r="D23723" s="2" t="s">
        <v>451</v>
      </c>
      <c r="E23723" s="2"/>
      <c r="F23723" s="2"/>
      <c r="G23723" s="2"/>
      <c r="H23723" s="2"/>
    </row>
    <row r="23724" spans="2:8">
      <c r="B23724" s="2" t="s">
        <v>24172</v>
      </c>
      <c r="C23724" s="2">
        <v>15</v>
      </c>
      <c r="D23724" s="2" t="s">
        <v>451</v>
      </c>
      <c r="E23724" s="2"/>
      <c r="F23724" s="2"/>
      <c r="G23724" s="2"/>
      <c r="H23724" s="2"/>
    </row>
    <row r="23725" spans="2:8">
      <c r="B23725" s="2" t="s">
        <v>24173</v>
      </c>
      <c r="C23725" s="2">
        <v>15</v>
      </c>
      <c r="D23725" s="2" t="s">
        <v>451</v>
      </c>
      <c r="E23725" s="2"/>
      <c r="F23725" s="2"/>
      <c r="G23725" s="2"/>
      <c r="H23725" s="2"/>
    </row>
    <row r="23726" spans="2:8">
      <c r="B23726" s="2" t="s">
        <v>24174</v>
      </c>
      <c r="C23726" s="2">
        <v>15</v>
      </c>
      <c r="D23726" s="2" t="s">
        <v>451</v>
      </c>
      <c r="E23726" s="2"/>
      <c r="F23726" s="2"/>
      <c r="G23726" s="2"/>
      <c r="H23726" s="2"/>
    </row>
    <row r="23727" spans="2:8">
      <c r="B23727" s="2" t="s">
        <v>24175</v>
      </c>
      <c r="C23727" s="2">
        <v>15</v>
      </c>
      <c r="D23727" s="2" t="s">
        <v>451</v>
      </c>
      <c r="E23727" s="2"/>
      <c r="F23727" s="2"/>
      <c r="G23727" s="2"/>
      <c r="H23727" s="2"/>
    </row>
    <row r="23728" spans="2:8">
      <c r="B23728" s="2" t="s">
        <v>24176</v>
      </c>
      <c r="C23728" s="2">
        <v>15</v>
      </c>
      <c r="D23728" s="2" t="s">
        <v>451</v>
      </c>
      <c r="E23728" s="2"/>
      <c r="F23728" s="2"/>
      <c r="G23728" s="2"/>
      <c r="H23728" s="2"/>
    </row>
    <row r="23729" spans="2:8">
      <c r="B23729" s="2" t="s">
        <v>24177</v>
      </c>
      <c r="C23729" s="2">
        <v>15</v>
      </c>
      <c r="D23729" s="2" t="s">
        <v>451</v>
      </c>
      <c r="E23729" s="2"/>
      <c r="F23729" s="2"/>
      <c r="G23729" s="2"/>
      <c r="H23729" s="2"/>
    </row>
    <row r="23730" spans="2:8">
      <c r="B23730" s="2" t="s">
        <v>24178</v>
      </c>
      <c r="C23730" s="2">
        <v>10</v>
      </c>
      <c r="D23730" s="2" t="s">
        <v>451</v>
      </c>
      <c r="E23730" s="2"/>
      <c r="F23730" s="2"/>
      <c r="G23730" s="2"/>
      <c r="H23730" s="2"/>
    </row>
    <row r="23731" spans="2:8">
      <c r="B23731" s="2" t="s">
        <v>24179</v>
      </c>
      <c r="C23731" s="2">
        <v>15</v>
      </c>
      <c r="D23731" s="2" t="s">
        <v>19</v>
      </c>
      <c r="E23731" s="2"/>
      <c r="F23731" s="2"/>
      <c r="G23731" s="2"/>
      <c r="H23731" s="2"/>
    </row>
    <row r="23732" spans="2:8">
      <c r="B23732" s="2" t="s">
        <v>24180</v>
      </c>
      <c r="C23732" s="2">
        <v>17</v>
      </c>
      <c r="D23732" s="2" t="s">
        <v>19</v>
      </c>
      <c r="E23732" s="2"/>
      <c r="F23732" s="2"/>
      <c r="G23732" s="2"/>
      <c r="H23732" s="2"/>
    </row>
    <row r="23733" spans="2:8">
      <c r="B23733" s="2" t="s">
        <v>24181</v>
      </c>
      <c r="C23733" s="2">
        <v>19</v>
      </c>
      <c r="D23733" s="2" t="s">
        <v>19</v>
      </c>
      <c r="E23733" s="2"/>
      <c r="F23733" s="2"/>
      <c r="G23733" s="2"/>
      <c r="H23733" s="2"/>
    </row>
    <row r="23734" spans="2:8">
      <c r="B23734" s="2" t="s">
        <v>24182</v>
      </c>
      <c r="C23734" s="2">
        <v>20</v>
      </c>
      <c r="D23734" s="2" t="s">
        <v>19</v>
      </c>
      <c r="E23734" s="2"/>
      <c r="F23734" s="2"/>
      <c r="G23734" s="2"/>
      <c r="H23734" s="2"/>
    </row>
    <row r="23735" spans="2:8">
      <c r="B23735" s="2" t="s">
        <v>24183</v>
      </c>
      <c r="C23735" s="2">
        <v>21</v>
      </c>
      <c r="D23735" s="2" t="s">
        <v>19</v>
      </c>
      <c r="E23735" s="2"/>
      <c r="F23735" s="2"/>
      <c r="G23735" s="2"/>
      <c r="H23735" s="2"/>
    </row>
    <row r="23736" spans="2:8">
      <c r="B23736" s="2" t="s">
        <v>24184</v>
      </c>
      <c r="C23736" s="2">
        <v>22</v>
      </c>
      <c r="D23736" s="2" t="s">
        <v>19</v>
      </c>
      <c r="E23736" s="2"/>
      <c r="F23736" s="2"/>
      <c r="G23736" s="2"/>
      <c r="H23736" s="2"/>
    </row>
    <row r="23737" spans="2:8">
      <c r="B23737" s="2" t="s">
        <v>24185</v>
      </c>
      <c r="C23737" s="2">
        <v>22</v>
      </c>
      <c r="D23737" s="2" t="s">
        <v>19</v>
      </c>
      <c r="E23737" s="2"/>
      <c r="F23737" s="2"/>
      <c r="G23737" s="2"/>
      <c r="H23737" s="2"/>
    </row>
    <row r="23738" spans="2:8">
      <c r="B23738" s="2" t="s">
        <v>24186</v>
      </c>
      <c r="C23738" s="2">
        <v>22</v>
      </c>
      <c r="D23738" s="2" t="s">
        <v>19</v>
      </c>
      <c r="E23738" s="2"/>
      <c r="F23738" s="2"/>
      <c r="G23738" s="2"/>
      <c r="H23738" s="2"/>
    </row>
    <row r="23739" spans="2:8">
      <c r="B23739" s="2" t="s">
        <v>24187</v>
      </c>
      <c r="C23739" s="2">
        <v>21</v>
      </c>
      <c r="D23739" s="2" t="s">
        <v>19</v>
      </c>
      <c r="E23739" s="2"/>
      <c r="F23739" s="2"/>
      <c r="G23739" s="2"/>
      <c r="H23739" s="2"/>
    </row>
    <row r="23740" spans="2:8">
      <c r="B23740" s="2" t="s">
        <v>24188</v>
      </c>
      <c r="C23740" s="2">
        <v>19</v>
      </c>
      <c r="D23740" s="2" t="s">
        <v>19</v>
      </c>
      <c r="E23740" s="2"/>
      <c r="F23740" s="2"/>
      <c r="G23740" s="2"/>
      <c r="H23740" s="2"/>
    </row>
    <row r="23741" spans="2:8">
      <c r="B23741" s="2" t="s">
        <v>24189</v>
      </c>
      <c r="C23741" s="2">
        <v>27</v>
      </c>
      <c r="D23741" s="2" t="s">
        <v>451</v>
      </c>
      <c r="E23741" s="2"/>
      <c r="F23741" s="2"/>
      <c r="G23741" s="2"/>
      <c r="H23741" s="2"/>
    </row>
    <row r="23742" spans="2:8">
      <c r="B23742" s="2" t="s">
        <v>24190</v>
      </c>
      <c r="C23742" s="2">
        <v>28</v>
      </c>
      <c r="D23742" s="2" t="s">
        <v>451</v>
      </c>
      <c r="E23742" s="2"/>
      <c r="F23742" s="2"/>
      <c r="G23742" s="2"/>
      <c r="H23742" s="2"/>
    </row>
    <row r="23743" spans="2:8">
      <c r="B23743" s="2" t="s">
        <v>24191</v>
      </c>
      <c r="C23743" s="2">
        <v>26</v>
      </c>
      <c r="D23743" s="2" t="s">
        <v>451</v>
      </c>
      <c r="E23743" s="2"/>
      <c r="F23743" s="2"/>
      <c r="G23743" s="2"/>
      <c r="H23743" s="2"/>
    </row>
    <row r="23744" spans="2:8">
      <c r="B23744" s="2" t="s">
        <v>24192</v>
      </c>
      <c r="C23744" s="2">
        <v>23</v>
      </c>
      <c r="D23744" s="2" t="s">
        <v>451</v>
      </c>
      <c r="E23744" s="2"/>
      <c r="F23744" s="2"/>
      <c r="G23744" s="2"/>
      <c r="H23744" s="2"/>
    </row>
    <row r="23745" spans="2:8">
      <c r="B23745" s="2" t="s">
        <v>24193</v>
      </c>
      <c r="C23745" s="2">
        <v>21</v>
      </c>
      <c r="D23745" s="2" t="s">
        <v>451</v>
      </c>
      <c r="E23745" s="2"/>
      <c r="F23745" s="2"/>
      <c r="G23745" s="2"/>
      <c r="H23745" s="2"/>
    </row>
    <row r="23746" spans="2:8">
      <c r="B23746" s="2" t="s">
        <v>24194</v>
      </c>
      <c r="C23746" s="2">
        <v>19</v>
      </c>
      <c r="D23746" s="2" t="s">
        <v>451</v>
      </c>
      <c r="E23746" s="2"/>
      <c r="F23746" s="2"/>
      <c r="G23746" s="2"/>
      <c r="H23746" s="2"/>
    </row>
    <row r="23747" spans="2:8">
      <c r="B23747" s="2" t="s">
        <v>24195</v>
      </c>
      <c r="C23747" s="2">
        <v>19</v>
      </c>
      <c r="D23747" s="2" t="s">
        <v>451</v>
      </c>
      <c r="E23747" s="2"/>
      <c r="F23747" s="2"/>
      <c r="G23747" s="2"/>
      <c r="H23747" s="2"/>
    </row>
    <row r="23748" spans="2:8">
      <c r="B23748" s="2" t="s">
        <v>24196</v>
      </c>
      <c r="C23748" s="2">
        <v>19</v>
      </c>
      <c r="D23748" s="2" t="s">
        <v>451</v>
      </c>
      <c r="E23748" s="2"/>
      <c r="F23748" s="2"/>
      <c r="G23748" s="2"/>
      <c r="H23748" s="2"/>
    </row>
    <row r="23749" spans="2:8">
      <c r="B23749" s="2" t="s">
        <v>24197</v>
      </c>
      <c r="C23749" s="2">
        <v>19</v>
      </c>
      <c r="D23749" s="2" t="s">
        <v>451</v>
      </c>
      <c r="E23749" s="2"/>
      <c r="F23749" s="2"/>
      <c r="G23749" s="2"/>
      <c r="H23749" s="2"/>
    </row>
    <row r="23750" spans="2:8">
      <c r="B23750" s="2" t="s">
        <v>24198</v>
      </c>
      <c r="C23750" s="2">
        <v>14</v>
      </c>
      <c r="D23750" s="2" t="s">
        <v>451</v>
      </c>
      <c r="E23750" s="2"/>
      <c r="F23750" s="2"/>
      <c r="G23750" s="2"/>
      <c r="H23750" s="2"/>
    </row>
    <row r="23751" spans="2:8">
      <c r="B23751" s="2" t="s">
        <v>24199</v>
      </c>
      <c r="C23751" s="2">
        <v>6</v>
      </c>
      <c r="D23751" s="2" t="s">
        <v>451</v>
      </c>
      <c r="E23751" s="2"/>
      <c r="F23751" s="2"/>
      <c r="G23751" s="2"/>
      <c r="H23751" s="2"/>
    </row>
    <row r="23752" spans="2:8">
      <c r="B23752" s="2" t="s">
        <v>24200</v>
      </c>
      <c r="C23752" s="2">
        <v>25</v>
      </c>
      <c r="D23752" s="2" t="s">
        <v>451</v>
      </c>
      <c r="E23752" s="2"/>
      <c r="F23752" s="2"/>
      <c r="G23752" s="2"/>
      <c r="H23752" s="2"/>
    </row>
    <row r="23753" spans="2:8">
      <c r="B23753" s="2" t="s">
        <v>24201</v>
      </c>
      <c r="C23753" s="2">
        <v>27</v>
      </c>
      <c r="D23753" s="2" t="s">
        <v>451</v>
      </c>
      <c r="E23753" s="2"/>
      <c r="F23753" s="2"/>
      <c r="G23753" s="2"/>
      <c r="H23753" s="2"/>
    </row>
    <row r="23754" spans="2:8">
      <c r="B23754" s="2" t="s">
        <v>24202</v>
      </c>
      <c r="C23754" s="2">
        <v>29</v>
      </c>
      <c r="D23754" s="2" t="s">
        <v>451</v>
      </c>
      <c r="E23754" s="2"/>
      <c r="F23754" s="2"/>
      <c r="G23754" s="2"/>
      <c r="H23754" s="2"/>
    </row>
    <row r="23755" spans="2:8">
      <c r="B23755" s="2" t="s">
        <v>24203</v>
      </c>
      <c r="C23755" s="2">
        <v>29</v>
      </c>
      <c r="D23755" s="2" t="s">
        <v>451</v>
      </c>
      <c r="E23755" s="2"/>
      <c r="F23755" s="2"/>
      <c r="G23755" s="2"/>
      <c r="H23755" s="2"/>
    </row>
    <row r="23756" spans="2:8">
      <c r="B23756" s="2" t="s">
        <v>24204</v>
      </c>
      <c r="C23756" s="2">
        <v>29</v>
      </c>
      <c r="D23756" s="2" t="s">
        <v>451</v>
      </c>
      <c r="E23756" s="2"/>
      <c r="F23756" s="2"/>
      <c r="G23756" s="2"/>
      <c r="H23756" s="2"/>
    </row>
    <row r="23757" spans="2:8">
      <c r="B23757" s="2" t="s">
        <v>24205</v>
      </c>
      <c r="C23757" s="2">
        <v>27</v>
      </c>
      <c r="D23757" s="2" t="s">
        <v>451</v>
      </c>
      <c r="E23757" s="2"/>
      <c r="F23757" s="2"/>
      <c r="G23757" s="2"/>
      <c r="H23757" s="2"/>
    </row>
    <row r="23758" spans="2:8">
      <c r="B23758" s="2" t="s">
        <v>24206</v>
      </c>
      <c r="C23758" s="2">
        <v>21</v>
      </c>
      <c r="D23758" s="2" t="s">
        <v>451</v>
      </c>
      <c r="E23758" s="2"/>
      <c r="F23758" s="2"/>
      <c r="G23758" s="2"/>
      <c r="H23758" s="2"/>
    </row>
    <row r="23759" spans="2:8">
      <c r="B23759" s="2" t="s">
        <v>24207</v>
      </c>
      <c r="C23759" s="2">
        <v>14</v>
      </c>
      <c r="D23759" s="2" t="s">
        <v>451</v>
      </c>
      <c r="E23759" s="2"/>
      <c r="F23759" s="2"/>
      <c r="G23759" s="2"/>
      <c r="H23759" s="2"/>
    </row>
    <row r="23760" spans="2:8">
      <c r="B23760" s="2" t="s">
        <v>24208</v>
      </c>
      <c r="C23760" s="2">
        <v>25</v>
      </c>
      <c r="D23760" s="2" t="s">
        <v>451</v>
      </c>
      <c r="E23760" s="2"/>
      <c r="F23760" s="2"/>
      <c r="G23760" s="2"/>
      <c r="H23760" s="2"/>
    </row>
    <row r="23761" spans="2:8">
      <c r="B23761" s="2" t="s">
        <v>24209</v>
      </c>
      <c r="C23761" s="2">
        <v>23</v>
      </c>
      <c r="D23761" s="2" t="s">
        <v>451</v>
      </c>
      <c r="E23761" s="2"/>
      <c r="F23761" s="2"/>
      <c r="G23761" s="2"/>
      <c r="H23761" s="2"/>
    </row>
    <row r="23762" spans="2:8">
      <c r="B23762" s="2" t="s">
        <v>24210</v>
      </c>
      <c r="C23762" s="2">
        <v>22</v>
      </c>
      <c r="D23762" s="2" t="s">
        <v>451</v>
      </c>
      <c r="E23762" s="2"/>
      <c r="F23762" s="2"/>
      <c r="G23762" s="2"/>
      <c r="H23762" s="2"/>
    </row>
    <row r="23763" spans="2:8">
      <c r="B23763" s="2" t="s">
        <v>24211</v>
      </c>
      <c r="C23763" s="2">
        <v>29</v>
      </c>
      <c r="D23763" s="2" t="s">
        <v>451</v>
      </c>
      <c r="E23763" s="2"/>
      <c r="F23763" s="2"/>
      <c r="G23763" s="2"/>
      <c r="H23763" s="2"/>
    </row>
    <row r="23764" spans="2:8">
      <c r="B23764" s="2" t="s">
        <v>24212</v>
      </c>
      <c r="C23764" s="2">
        <v>31</v>
      </c>
      <c r="D23764" s="2" t="s">
        <v>451</v>
      </c>
      <c r="E23764" s="2"/>
      <c r="F23764" s="2"/>
      <c r="G23764" s="2"/>
      <c r="H23764" s="2"/>
    </row>
    <row r="23765" spans="2:8">
      <c r="B23765" s="2" t="s">
        <v>24213</v>
      </c>
      <c r="C23765" s="2">
        <v>28</v>
      </c>
      <c r="D23765" s="2" t="s">
        <v>451</v>
      </c>
      <c r="E23765" s="2"/>
      <c r="F23765" s="2"/>
      <c r="G23765" s="2"/>
      <c r="H23765" s="2"/>
    </row>
    <row r="23766" spans="2:8">
      <c r="B23766" s="2" t="s">
        <v>24214</v>
      </c>
      <c r="C23766" s="2">
        <v>25</v>
      </c>
      <c r="D23766" s="2" t="s">
        <v>451</v>
      </c>
      <c r="E23766" s="2"/>
      <c r="F23766" s="2"/>
      <c r="G23766" s="2"/>
      <c r="H23766" s="2"/>
    </row>
    <row r="23767" spans="2:8">
      <c r="B23767" s="2" t="s">
        <v>24215</v>
      </c>
      <c r="C23767" s="2">
        <v>24</v>
      </c>
      <c r="D23767" s="2" t="s">
        <v>451</v>
      </c>
      <c r="E23767" s="2"/>
      <c r="F23767" s="2"/>
      <c r="G23767" s="2"/>
      <c r="H23767" s="2"/>
    </row>
    <row r="23768" spans="2:8">
      <c r="B23768" s="2" t="s">
        <v>24216</v>
      </c>
      <c r="C23768" s="2">
        <v>24</v>
      </c>
      <c r="D23768" s="2" t="s">
        <v>451</v>
      </c>
      <c r="E23768" s="2"/>
      <c r="F23768" s="2"/>
      <c r="G23768" s="2"/>
      <c r="H23768" s="2"/>
    </row>
    <row r="23769" spans="2:8">
      <c r="B23769" s="2" t="s">
        <v>24217</v>
      </c>
      <c r="C23769" s="2">
        <v>22</v>
      </c>
      <c r="D23769" s="2" t="s">
        <v>19</v>
      </c>
      <c r="E23769" s="2"/>
      <c r="F23769" s="2"/>
      <c r="G23769" s="2"/>
      <c r="H23769" s="2"/>
    </row>
    <row r="23770" spans="2:8">
      <c r="B23770" s="2" t="s">
        <v>24218</v>
      </c>
      <c r="C23770" s="2">
        <v>25</v>
      </c>
      <c r="D23770" s="2" t="s">
        <v>19</v>
      </c>
      <c r="E23770" s="2"/>
      <c r="F23770" s="2"/>
      <c r="G23770" s="2"/>
      <c r="H23770" s="2"/>
    </row>
    <row r="23771" spans="2:8">
      <c r="B23771" s="2" t="s">
        <v>24219</v>
      </c>
      <c r="C23771" s="2">
        <v>26</v>
      </c>
      <c r="D23771" s="2" t="s">
        <v>19</v>
      </c>
      <c r="E23771" s="2"/>
      <c r="F23771" s="2"/>
      <c r="G23771" s="2"/>
      <c r="H23771" s="2"/>
    </row>
    <row r="23772" spans="2:8">
      <c r="B23772" s="2" t="s">
        <v>24220</v>
      </c>
      <c r="C23772" s="2">
        <v>28</v>
      </c>
      <c r="D23772" s="2" t="s">
        <v>19</v>
      </c>
      <c r="E23772" s="2"/>
      <c r="F23772" s="2"/>
      <c r="G23772" s="2"/>
      <c r="H23772" s="2"/>
    </row>
    <row r="23773" spans="2:8">
      <c r="B23773" s="2" t="s">
        <v>24221</v>
      </c>
      <c r="C23773" s="2">
        <v>28</v>
      </c>
      <c r="D23773" s="2" t="s">
        <v>19</v>
      </c>
      <c r="E23773" s="2"/>
      <c r="F23773" s="2"/>
      <c r="G23773" s="2"/>
      <c r="H23773" s="2"/>
    </row>
    <row r="23774" spans="2:8">
      <c r="B23774" s="2" t="s">
        <v>24222</v>
      </c>
      <c r="C23774" s="2">
        <v>23</v>
      </c>
      <c r="D23774" s="2" t="s">
        <v>451</v>
      </c>
      <c r="E23774" s="2"/>
      <c r="F23774" s="2"/>
      <c r="G23774" s="2"/>
      <c r="H23774" s="2"/>
    </row>
    <row r="23775" spans="2:8">
      <c r="B23775" s="2" t="s">
        <v>24223</v>
      </c>
      <c r="C23775" s="2">
        <v>18</v>
      </c>
      <c r="D23775" s="2" t="s">
        <v>451</v>
      </c>
      <c r="E23775" s="2"/>
      <c r="F23775" s="2"/>
      <c r="G23775" s="2"/>
      <c r="H23775" s="2"/>
    </row>
    <row r="23776" spans="2:8">
      <c r="B23776" s="2" t="s">
        <v>24224</v>
      </c>
      <c r="C23776" s="2">
        <v>20</v>
      </c>
      <c r="D23776" s="2" t="s">
        <v>19</v>
      </c>
      <c r="E23776" s="2"/>
      <c r="F23776" s="2"/>
      <c r="G23776" s="2"/>
      <c r="H23776" s="2"/>
    </row>
    <row r="23777" spans="2:8">
      <c r="B23777" s="2" t="s">
        <v>24225</v>
      </c>
      <c r="C23777" s="2">
        <v>24</v>
      </c>
      <c r="D23777" s="2" t="s">
        <v>19</v>
      </c>
      <c r="E23777" s="2"/>
      <c r="F23777" s="2"/>
      <c r="G23777" s="2"/>
      <c r="H23777" s="2"/>
    </row>
    <row r="23778" spans="2:8">
      <c r="B23778" s="2" t="s">
        <v>24226</v>
      </c>
      <c r="C23778" s="2">
        <v>28</v>
      </c>
      <c r="D23778" s="2" t="s">
        <v>19</v>
      </c>
      <c r="E23778" s="2"/>
      <c r="F23778" s="2"/>
      <c r="G23778" s="2"/>
      <c r="H23778" s="2"/>
    </row>
    <row r="23779" spans="2:8">
      <c r="B23779" s="2" t="s">
        <v>24227</v>
      </c>
      <c r="C23779" s="2">
        <v>33</v>
      </c>
      <c r="D23779" s="2" t="s">
        <v>19</v>
      </c>
      <c r="E23779" s="2"/>
      <c r="F23779" s="2"/>
      <c r="G23779" s="2"/>
      <c r="H23779" s="2"/>
    </row>
    <row r="23780" spans="2:8">
      <c r="B23780" s="2" t="s">
        <v>24228</v>
      </c>
      <c r="C23780" s="2">
        <v>36</v>
      </c>
      <c r="D23780" s="2" t="s">
        <v>19</v>
      </c>
      <c r="E23780" s="2"/>
      <c r="F23780" s="2"/>
      <c r="G23780" s="2"/>
      <c r="H23780" s="2"/>
    </row>
    <row r="23781" spans="2:8">
      <c r="B23781" s="2" t="s">
        <v>24229</v>
      </c>
      <c r="C23781" s="2">
        <v>37</v>
      </c>
      <c r="D23781" s="2" t="s">
        <v>19</v>
      </c>
      <c r="E23781" s="2"/>
      <c r="F23781" s="2"/>
      <c r="G23781" s="2"/>
      <c r="H23781" s="2"/>
    </row>
    <row r="23782" spans="2:8">
      <c r="B23782" s="2" t="s">
        <v>24230</v>
      </c>
      <c r="C23782" s="2">
        <v>37</v>
      </c>
      <c r="D23782" s="2" t="s">
        <v>19</v>
      </c>
      <c r="E23782" s="2"/>
      <c r="F23782" s="2"/>
      <c r="G23782" s="2"/>
      <c r="H23782" s="2"/>
    </row>
    <row r="23783" spans="2:8">
      <c r="B23783" s="2" t="s">
        <v>24231</v>
      </c>
      <c r="C23783" s="2">
        <v>44</v>
      </c>
      <c r="D23783" s="2" t="s">
        <v>451</v>
      </c>
      <c r="E23783" s="2"/>
      <c r="F23783" s="2"/>
      <c r="G23783" s="2"/>
      <c r="H23783" s="2"/>
    </row>
    <row r="23784" spans="2:8">
      <c r="B23784" s="2" t="s">
        <v>24232</v>
      </c>
      <c r="C23784" s="2">
        <v>45</v>
      </c>
      <c r="D23784" s="2" t="s">
        <v>451</v>
      </c>
      <c r="E23784" s="2"/>
      <c r="F23784" s="2"/>
      <c r="G23784" s="2"/>
      <c r="H23784" s="2"/>
    </row>
    <row r="23785" spans="2:8">
      <c r="B23785" s="2" t="s">
        <v>24233</v>
      </c>
      <c r="C23785" s="2">
        <v>44</v>
      </c>
      <c r="D23785" s="2" t="s">
        <v>451</v>
      </c>
      <c r="E23785" s="2"/>
      <c r="F23785" s="2"/>
      <c r="G23785" s="2"/>
      <c r="H23785" s="2"/>
    </row>
    <row r="23786" spans="2:8">
      <c r="B23786" s="2" t="s">
        <v>24234</v>
      </c>
      <c r="C23786" s="2">
        <v>39</v>
      </c>
      <c r="D23786" s="2" t="s">
        <v>451</v>
      </c>
      <c r="E23786" s="2"/>
      <c r="F23786" s="2"/>
      <c r="G23786" s="2"/>
      <c r="H23786" s="2"/>
    </row>
    <row r="23787" spans="2:8">
      <c r="B23787" s="2" t="s">
        <v>24235</v>
      </c>
      <c r="C23787" s="2">
        <v>31</v>
      </c>
      <c r="D23787" s="2" t="s">
        <v>451</v>
      </c>
      <c r="E23787" s="2"/>
      <c r="F23787" s="2"/>
      <c r="G23787" s="2"/>
      <c r="H23787" s="2"/>
    </row>
    <row r="23788" spans="2:8">
      <c r="B23788" s="2" t="s">
        <v>24236</v>
      </c>
      <c r="C23788" s="2">
        <v>20</v>
      </c>
      <c r="D23788" s="2" t="s">
        <v>451</v>
      </c>
      <c r="E23788" s="2"/>
      <c r="F23788" s="2"/>
      <c r="G23788" s="2"/>
      <c r="H23788" s="2"/>
    </row>
    <row r="23789" spans="2:8">
      <c r="B23789" s="2" t="s">
        <v>24237</v>
      </c>
      <c r="C23789" s="2">
        <v>10</v>
      </c>
      <c r="D23789" s="2" t="s">
        <v>451</v>
      </c>
      <c r="E23789" s="2"/>
      <c r="F23789" s="2"/>
      <c r="G23789" s="2"/>
      <c r="H23789" s="2"/>
    </row>
    <row r="23790" spans="2:8">
      <c r="B23790" s="2" t="s">
        <v>24238</v>
      </c>
      <c r="C23790" s="2">
        <v>28</v>
      </c>
      <c r="D23790" s="2" t="s">
        <v>19</v>
      </c>
      <c r="E23790" s="2"/>
      <c r="F23790" s="2"/>
      <c r="G23790" s="2"/>
      <c r="H23790" s="2"/>
    </row>
    <row r="23791" spans="2:8">
      <c r="B23791" s="2" t="s">
        <v>24239</v>
      </c>
      <c r="C23791" s="2">
        <v>36</v>
      </c>
      <c r="D23791" s="2" t="s">
        <v>19</v>
      </c>
      <c r="E23791" s="2"/>
      <c r="F23791" s="2"/>
      <c r="G23791" s="2"/>
      <c r="H23791" s="2"/>
    </row>
    <row r="23792" spans="2:8">
      <c r="B23792" s="2" t="s">
        <v>24240</v>
      </c>
      <c r="C23792" s="2">
        <v>38</v>
      </c>
      <c r="D23792" s="2" t="s">
        <v>19</v>
      </c>
      <c r="E23792" s="2"/>
      <c r="F23792" s="2"/>
      <c r="G23792" s="2"/>
      <c r="H23792" s="2"/>
    </row>
    <row r="23793" spans="2:8">
      <c r="B23793" s="2" t="s">
        <v>24241</v>
      </c>
      <c r="C23793" s="2">
        <v>36</v>
      </c>
      <c r="D23793" s="2" t="s">
        <v>19</v>
      </c>
      <c r="E23793" s="2"/>
      <c r="F23793" s="2"/>
      <c r="G23793" s="2"/>
      <c r="H23793" s="2"/>
    </row>
    <row r="23794" spans="2:8">
      <c r="B23794" s="2" t="s">
        <v>24242</v>
      </c>
      <c r="C23794" s="2">
        <v>33</v>
      </c>
      <c r="D23794" s="2" t="s">
        <v>19</v>
      </c>
      <c r="E23794" s="2"/>
      <c r="F23794" s="2"/>
      <c r="G23794" s="2"/>
      <c r="H23794" s="2"/>
    </row>
    <row r="23795" spans="2:8">
      <c r="B23795" s="2" t="s">
        <v>24243</v>
      </c>
      <c r="C23795" s="2">
        <v>31</v>
      </c>
      <c r="D23795" s="2" t="s">
        <v>19</v>
      </c>
      <c r="E23795" s="2"/>
      <c r="F23795" s="2"/>
      <c r="G23795" s="2"/>
      <c r="H23795" s="2"/>
    </row>
    <row r="23796" spans="2:8">
      <c r="B23796" s="2" t="s">
        <v>24244</v>
      </c>
      <c r="C23796" s="2">
        <v>28</v>
      </c>
      <c r="D23796" s="2" t="s">
        <v>451</v>
      </c>
      <c r="E23796" s="2"/>
      <c r="F23796" s="2"/>
      <c r="G23796" s="2"/>
      <c r="H23796" s="2"/>
    </row>
    <row r="23797" spans="2:8">
      <c r="B23797" s="2" t="s">
        <v>24245</v>
      </c>
      <c r="C23797" s="2">
        <v>35</v>
      </c>
      <c r="D23797" s="2" t="s">
        <v>451</v>
      </c>
      <c r="E23797" s="2"/>
      <c r="F23797" s="2"/>
      <c r="G23797" s="2"/>
      <c r="H23797" s="2"/>
    </row>
    <row r="23798" spans="2:8">
      <c r="B23798" s="2" t="s">
        <v>24246</v>
      </c>
      <c r="C23798" s="2">
        <v>37</v>
      </c>
      <c r="D23798" s="2" t="s">
        <v>451</v>
      </c>
      <c r="E23798" s="2"/>
      <c r="F23798" s="2"/>
      <c r="G23798" s="2"/>
      <c r="H23798" s="2"/>
    </row>
    <row r="23799" spans="2:8">
      <c r="B23799" s="2" t="s">
        <v>24247</v>
      </c>
      <c r="C23799" s="2">
        <v>38</v>
      </c>
      <c r="D23799" s="2" t="s">
        <v>451</v>
      </c>
      <c r="E23799" s="2"/>
      <c r="F23799" s="2"/>
      <c r="G23799" s="2"/>
      <c r="H23799" s="2"/>
    </row>
    <row r="23800" spans="2:8">
      <c r="B23800" s="2" t="s">
        <v>24248</v>
      </c>
      <c r="C23800" s="2">
        <v>36</v>
      </c>
      <c r="D23800" s="2" t="s">
        <v>451</v>
      </c>
      <c r="E23800" s="2"/>
      <c r="F23800" s="2"/>
      <c r="G23800" s="2"/>
      <c r="H23800" s="2"/>
    </row>
    <row r="23801" spans="2:8">
      <c r="B23801" s="2" t="s">
        <v>24249</v>
      </c>
      <c r="C23801" s="2">
        <v>26</v>
      </c>
      <c r="D23801" s="2" t="s">
        <v>451</v>
      </c>
      <c r="E23801" s="2"/>
      <c r="F23801" s="2"/>
      <c r="G23801" s="2"/>
      <c r="H23801" s="2"/>
    </row>
    <row r="23802" spans="2:8">
      <c r="B23802" s="2" t="s">
        <v>24250</v>
      </c>
      <c r="C23802" s="2">
        <v>12</v>
      </c>
      <c r="D23802" s="2" t="s">
        <v>451</v>
      </c>
      <c r="E23802" s="2"/>
      <c r="F23802" s="2"/>
      <c r="G23802" s="2"/>
      <c r="H23802" s="2"/>
    </row>
    <row r="23803" spans="2:8">
      <c r="B23803" s="2" t="s">
        <v>24251</v>
      </c>
      <c r="C23803" s="2">
        <v>34</v>
      </c>
      <c r="D23803" s="2" t="s">
        <v>451</v>
      </c>
      <c r="E23803" s="2"/>
      <c r="F23803" s="2"/>
      <c r="G23803" s="2"/>
      <c r="H23803" s="2"/>
    </row>
    <row r="23804" spans="2:8">
      <c r="B23804" s="2" t="s">
        <v>24252</v>
      </c>
      <c r="C23804" s="2">
        <v>35</v>
      </c>
      <c r="D23804" s="2" t="s">
        <v>451</v>
      </c>
      <c r="E23804" s="2"/>
      <c r="F23804" s="2"/>
      <c r="G23804" s="2"/>
      <c r="H23804" s="2"/>
    </row>
    <row r="23805" spans="2:8">
      <c r="B23805" s="2" t="s">
        <v>24253</v>
      </c>
      <c r="C23805" s="2">
        <v>36</v>
      </c>
      <c r="D23805" s="2" t="s">
        <v>451</v>
      </c>
      <c r="E23805" s="2"/>
      <c r="F23805" s="2"/>
      <c r="G23805" s="2"/>
      <c r="H23805" s="2"/>
    </row>
    <row r="23806" spans="2:8">
      <c r="B23806" s="2" t="s">
        <v>24254</v>
      </c>
      <c r="C23806" s="2">
        <v>36</v>
      </c>
      <c r="D23806" s="2" t="s">
        <v>451</v>
      </c>
      <c r="E23806" s="2"/>
      <c r="F23806" s="2"/>
      <c r="G23806" s="2"/>
      <c r="H23806" s="2"/>
    </row>
    <row r="23807" spans="2:8">
      <c r="B23807" s="2" t="s">
        <v>24255</v>
      </c>
      <c r="C23807" s="2">
        <v>36</v>
      </c>
      <c r="D23807" s="2" t="s">
        <v>451</v>
      </c>
      <c r="E23807" s="2"/>
      <c r="F23807" s="2"/>
      <c r="G23807" s="2"/>
      <c r="H23807" s="2"/>
    </row>
    <row r="23808" spans="2:8">
      <c r="B23808" s="2" t="s">
        <v>24256</v>
      </c>
      <c r="C23808" s="2">
        <v>26</v>
      </c>
      <c r="D23808" s="2" t="s">
        <v>451</v>
      </c>
      <c r="E23808" s="2"/>
      <c r="F23808" s="2"/>
      <c r="G23808" s="2"/>
      <c r="H23808" s="2"/>
    </row>
    <row r="23809" spans="2:8">
      <c r="B23809" s="2" t="s">
        <v>24257</v>
      </c>
      <c r="C23809" s="2">
        <v>7</v>
      </c>
      <c r="D23809" s="2" t="s">
        <v>19</v>
      </c>
      <c r="E23809" s="2"/>
      <c r="F23809" s="2"/>
      <c r="G23809" s="2"/>
      <c r="H23809" s="2"/>
    </row>
    <row r="23810" spans="2:8">
      <c r="B23810" s="2" t="s">
        <v>24258</v>
      </c>
      <c r="C23810" s="2">
        <v>7</v>
      </c>
      <c r="D23810" s="2" t="s">
        <v>19</v>
      </c>
      <c r="E23810" s="2"/>
      <c r="F23810" s="2"/>
      <c r="G23810" s="2"/>
      <c r="H23810" s="2"/>
    </row>
    <row r="23811" spans="2:8">
      <c r="B23811" s="2" t="s">
        <v>24259</v>
      </c>
      <c r="C23811" s="2">
        <v>8</v>
      </c>
      <c r="D23811" s="2" t="s">
        <v>19</v>
      </c>
      <c r="E23811" s="2"/>
      <c r="F23811" s="2"/>
      <c r="G23811" s="2"/>
      <c r="H23811" s="2"/>
    </row>
    <row r="23812" spans="2:8">
      <c r="B23812" s="2" t="s">
        <v>24260</v>
      </c>
      <c r="C23812" s="2">
        <v>8</v>
      </c>
      <c r="D23812" s="2" t="s">
        <v>19</v>
      </c>
      <c r="E23812" s="2"/>
      <c r="F23812" s="2"/>
      <c r="G23812" s="2"/>
      <c r="H23812" s="2"/>
    </row>
    <row r="23813" spans="2:8">
      <c r="B23813" s="2" t="s">
        <v>24261</v>
      </c>
      <c r="C23813" s="2">
        <v>9</v>
      </c>
      <c r="D23813" s="2" t="s">
        <v>19</v>
      </c>
      <c r="E23813" s="2"/>
      <c r="F23813" s="2"/>
      <c r="G23813" s="2"/>
      <c r="H23813" s="2"/>
    </row>
    <row r="23814" spans="2:8">
      <c r="B23814" s="2" t="s">
        <v>24262</v>
      </c>
      <c r="C23814" s="2">
        <v>9</v>
      </c>
      <c r="D23814" s="2" t="s">
        <v>19</v>
      </c>
      <c r="E23814" s="2"/>
      <c r="F23814" s="2"/>
      <c r="G23814" s="2"/>
      <c r="H23814" s="2"/>
    </row>
    <row r="23815" spans="2:8">
      <c r="B23815" s="2" t="s">
        <v>24263</v>
      </c>
      <c r="C23815" s="2">
        <v>11</v>
      </c>
      <c r="D23815" s="2" t="s">
        <v>19</v>
      </c>
      <c r="E23815" s="2"/>
      <c r="F23815" s="2"/>
      <c r="G23815" s="2"/>
      <c r="H23815" s="2"/>
    </row>
    <row r="23816" spans="2:8">
      <c r="B23816" s="2" t="s">
        <v>24264</v>
      </c>
      <c r="C23816" s="2">
        <v>11</v>
      </c>
      <c r="D23816" s="2" t="s">
        <v>19</v>
      </c>
      <c r="E23816" s="2"/>
      <c r="F23816" s="2"/>
      <c r="G23816" s="2"/>
      <c r="H23816" s="2"/>
    </row>
    <row r="23817" spans="2:8">
      <c r="B23817" s="2" t="s">
        <v>24265</v>
      </c>
      <c r="C23817" s="2">
        <v>12</v>
      </c>
      <c r="D23817" s="2" t="s">
        <v>19</v>
      </c>
      <c r="E23817" s="2"/>
      <c r="F23817" s="2"/>
      <c r="G23817" s="2"/>
      <c r="H23817" s="2"/>
    </row>
    <row r="23818" spans="2:8">
      <c r="B23818" s="2" t="s">
        <v>24266</v>
      </c>
      <c r="C23818" s="2">
        <v>13</v>
      </c>
      <c r="D23818" s="2" t="s">
        <v>19</v>
      </c>
      <c r="E23818" s="2"/>
      <c r="F23818" s="2"/>
      <c r="G23818" s="2"/>
      <c r="H23818" s="2"/>
    </row>
    <row r="23819" spans="2:8">
      <c r="B23819" s="2" t="s">
        <v>24267</v>
      </c>
      <c r="C23819" s="2">
        <v>13</v>
      </c>
      <c r="D23819" s="2" t="s">
        <v>19</v>
      </c>
      <c r="E23819" s="2"/>
      <c r="F23819" s="2"/>
      <c r="G23819" s="2"/>
      <c r="H23819" s="2"/>
    </row>
    <row r="23820" spans="2:8">
      <c r="B23820" s="2" t="s">
        <v>24268</v>
      </c>
      <c r="C23820" s="2">
        <v>13</v>
      </c>
      <c r="D23820" s="2" t="s">
        <v>19</v>
      </c>
      <c r="E23820" s="2"/>
      <c r="F23820" s="2"/>
      <c r="G23820" s="2"/>
      <c r="H23820" s="2"/>
    </row>
    <row r="23821" spans="2:8">
      <c r="B23821" s="2" t="s">
        <v>24269</v>
      </c>
      <c r="C23821" s="2">
        <v>13</v>
      </c>
      <c r="D23821" s="2" t="s">
        <v>19</v>
      </c>
      <c r="E23821" s="2"/>
      <c r="F23821" s="2"/>
      <c r="G23821" s="2"/>
      <c r="H23821" s="2"/>
    </row>
    <row r="23822" spans="2:8">
      <c r="B23822" s="2" t="s">
        <v>24270</v>
      </c>
      <c r="C23822" s="2">
        <v>13</v>
      </c>
      <c r="D23822" s="2" t="s">
        <v>19</v>
      </c>
      <c r="E23822" s="2"/>
      <c r="F23822" s="2"/>
      <c r="G23822" s="2"/>
      <c r="H23822" s="2"/>
    </row>
    <row r="23823" spans="2:8">
      <c r="B23823" s="2" t="s">
        <v>24271</v>
      </c>
      <c r="C23823" s="2">
        <v>13</v>
      </c>
      <c r="D23823" s="2" t="s">
        <v>19</v>
      </c>
      <c r="E23823" s="2"/>
      <c r="F23823" s="2"/>
      <c r="G23823" s="2"/>
      <c r="H23823" s="2"/>
    </row>
    <row r="23824" spans="2:8">
      <c r="B23824" s="2" t="s">
        <v>24272</v>
      </c>
      <c r="C23824" s="2">
        <v>13</v>
      </c>
      <c r="D23824" s="2" t="s">
        <v>19</v>
      </c>
      <c r="E23824" s="2"/>
      <c r="F23824" s="2"/>
      <c r="G23824" s="2"/>
      <c r="H23824" s="2"/>
    </row>
    <row r="23825" spans="2:8">
      <c r="B23825" s="2" t="s">
        <v>24273</v>
      </c>
      <c r="C23825" s="2">
        <v>13</v>
      </c>
      <c r="D23825" s="2" t="s">
        <v>19</v>
      </c>
      <c r="E23825" s="2"/>
      <c r="F23825" s="2"/>
      <c r="G23825" s="2"/>
      <c r="H23825" s="2"/>
    </row>
    <row r="23826" spans="2:8">
      <c r="B23826" s="2" t="s">
        <v>24274</v>
      </c>
      <c r="C23826" s="2">
        <v>13</v>
      </c>
      <c r="D23826" s="2" t="s">
        <v>19</v>
      </c>
      <c r="E23826" s="2"/>
      <c r="F23826" s="2"/>
      <c r="G23826" s="2"/>
      <c r="H23826" s="2"/>
    </row>
    <row r="23827" spans="2:8">
      <c r="B23827" s="2" t="s">
        <v>24275</v>
      </c>
      <c r="C23827" s="2">
        <v>13</v>
      </c>
      <c r="D23827" s="2" t="s">
        <v>19</v>
      </c>
      <c r="E23827" s="2"/>
      <c r="F23827" s="2"/>
      <c r="G23827" s="2"/>
      <c r="H23827" s="2"/>
    </row>
    <row r="23828" spans="2:8">
      <c r="B23828" s="2" t="s">
        <v>24276</v>
      </c>
      <c r="C23828" s="2">
        <v>13</v>
      </c>
      <c r="D23828" s="2" t="s">
        <v>19</v>
      </c>
      <c r="E23828" s="2"/>
      <c r="F23828" s="2"/>
      <c r="G23828" s="2"/>
      <c r="H23828" s="2"/>
    </row>
    <row r="23829" spans="2:8">
      <c r="B23829" s="2" t="s">
        <v>24277</v>
      </c>
      <c r="C23829" s="2">
        <v>13</v>
      </c>
      <c r="D23829" s="2" t="s">
        <v>19</v>
      </c>
      <c r="E23829" s="2"/>
      <c r="F23829" s="2"/>
      <c r="G23829" s="2"/>
      <c r="H23829" s="2"/>
    </row>
    <row r="23830" spans="2:8">
      <c r="B23830" s="2" t="s">
        <v>24278</v>
      </c>
      <c r="C23830" s="2">
        <v>31</v>
      </c>
      <c r="D23830" s="2" t="s">
        <v>451</v>
      </c>
      <c r="E23830" s="2"/>
      <c r="F23830" s="2"/>
      <c r="G23830" s="2"/>
      <c r="H23830" s="2"/>
    </row>
    <row r="23831" spans="2:8">
      <c r="B23831" s="2" t="s">
        <v>24279</v>
      </c>
      <c r="C23831" s="2">
        <v>32</v>
      </c>
      <c r="D23831" s="2" t="s">
        <v>451</v>
      </c>
      <c r="E23831" s="2"/>
      <c r="F23831" s="2"/>
      <c r="G23831" s="2"/>
      <c r="H23831" s="2"/>
    </row>
    <row r="23832" spans="2:8">
      <c r="B23832" s="2" t="s">
        <v>24280</v>
      </c>
      <c r="C23832" s="2">
        <v>31</v>
      </c>
      <c r="D23832" s="2" t="s">
        <v>451</v>
      </c>
      <c r="E23832" s="2"/>
      <c r="F23832" s="2"/>
      <c r="G23832" s="2"/>
      <c r="H23832" s="2"/>
    </row>
    <row r="23833" spans="2:8">
      <c r="B23833" s="2" t="s">
        <v>24281</v>
      </c>
      <c r="C23833" s="2">
        <v>31</v>
      </c>
      <c r="D23833" s="2" t="s">
        <v>451</v>
      </c>
      <c r="E23833" s="2"/>
      <c r="F23833" s="2"/>
      <c r="G23833" s="2"/>
      <c r="H23833" s="2"/>
    </row>
    <row r="23834" spans="2:8">
      <c r="B23834" s="2" t="s">
        <v>24282</v>
      </c>
      <c r="C23834" s="2">
        <v>30</v>
      </c>
      <c r="D23834" s="2" t="s">
        <v>451</v>
      </c>
      <c r="E23834" s="2"/>
      <c r="F23834" s="2"/>
      <c r="G23834" s="2"/>
      <c r="H23834" s="2"/>
    </row>
    <row r="23835" spans="2:8">
      <c r="B23835" s="2" t="s">
        <v>24283</v>
      </c>
      <c r="C23835" s="2">
        <v>27</v>
      </c>
      <c r="D23835" s="2" t="s">
        <v>451</v>
      </c>
      <c r="E23835" s="2"/>
      <c r="F23835" s="2"/>
      <c r="G23835" s="2"/>
      <c r="H23835" s="2"/>
    </row>
    <row r="23836" spans="2:8">
      <c r="B23836" s="2" t="s">
        <v>24284</v>
      </c>
      <c r="C23836" s="2">
        <v>18</v>
      </c>
      <c r="D23836" s="2" t="s">
        <v>451</v>
      </c>
      <c r="E23836" s="2"/>
      <c r="F23836" s="2"/>
      <c r="G23836" s="2"/>
      <c r="H23836" s="2"/>
    </row>
    <row r="23837" spans="2:8">
      <c r="B23837" s="2" t="s">
        <v>24285</v>
      </c>
      <c r="C23837" s="2">
        <v>7</v>
      </c>
      <c r="D23837" s="2" t="s">
        <v>451</v>
      </c>
      <c r="E23837" s="2"/>
      <c r="F23837" s="2"/>
      <c r="G23837" s="2"/>
      <c r="H23837" s="2"/>
    </row>
    <row r="23838" spans="2:8">
      <c r="B23838" s="2" t="s">
        <v>24286</v>
      </c>
      <c r="C23838" s="2">
        <v>18</v>
      </c>
      <c r="D23838" s="2" t="s">
        <v>19</v>
      </c>
      <c r="E23838" s="2"/>
      <c r="F23838" s="2"/>
      <c r="G23838" s="2"/>
      <c r="H23838" s="2"/>
    </row>
    <row r="23839" spans="2:8">
      <c r="B23839" s="2" t="s">
        <v>24287</v>
      </c>
      <c r="C23839" s="2">
        <v>24</v>
      </c>
      <c r="D23839" s="2" t="s">
        <v>19</v>
      </c>
      <c r="E23839" s="2"/>
      <c r="F23839" s="2"/>
      <c r="G23839" s="2"/>
      <c r="H23839" s="2"/>
    </row>
    <row r="23840" spans="2:8">
      <c r="B23840" s="2" t="s">
        <v>24288</v>
      </c>
      <c r="C23840" s="2">
        <v>36</v>
      </c>
      <c r="D23840" s="2" t="s">
        <v>19</v>
      </c>
      <c r="E23840" s="2"/>
      <c r="F23840" s="2"/>
      <c r="G23840" s="2"/>
      <c r="H23840" s="2"/>
    </row>
    <row r="23841" spans="2:8">
      <c r="B23841" s="2" t="s">
        <v>24289</v>
      </c>
      <c r="C23841" s="2">
        <v>38</v>
      </c>
      <c r="D23841" s="2" t="s">
        <v>19</v>
      </c>
      <c r="E23841" s="2"/>
      <c r="F23841" s="2"/>
      <c r="G23841" s="2"/>
      <c r="H23841" s="2"/>
    </row>
    <row r="23842" spans="2:8">
      <c r="B23842" s="2" t="s">
        <v>24290</v>
      </c>
      <c r="C23842" s="2">
        <v>43</v>
      </c>
      <c r="D23842" s="2" t="s">
        <v>19</v>
      </c>
      <c r="E23842" s="2"/>
      <c r="F23842" s="2"/>
      <c r="G23842" s="2"/>
      <c r="H23842" s="2"/>
    </row>
    <row r="23843" spans="2:8">
      <c r="B23843" s="2" t="s">
        <v>24291</v>
      </c>
      <c r="C23843" s="2">
        <v>43</v>
      </c>
      <c r="D23843" s="2" t="s">
        <v>19</v>
      </c>
      <c r="E23843" s="2"/>
      <c r="F23843" s="2"/>
      <c r="G23843" s="2"/>
      <c r="H23843" s="2"/>
    </row>
    <row r="23844" spans="2:8">
      <c r="B23844" s="2" t="s">
        <v>24292</v>
      </c>
      <c r="C23844" s="2">
        <v>41</v>
      </c>
      <c r="D23844" s="2" t="s">
        <v>19</v>
      </c>
      <c r="E23844" s="2"/>
      <c r="F23844" s="2"/>
      <c r="G23844" s="2"/>
      <c r="H23844" s="2"/>
    </row>
    <row r="23845" spans="2:8">
      <c r="B23845" s="2" t="s">
        <v>24293</v>
      </c>
      <c r="C23845" s="2">
        <v>26</v>
      </c>
      <c r="D23845" s="2" t="s">
        <v>451</v>
      </c>
      <c r="E23845" s="2"/>
      <c r="F23845" s="2"/>
      <c r="G23845" s="2"/>
      <c r="H23845" s="2"/>
    </row>
    <row r="23846" spans="2:8">
      <c r="B23846" s="2" t="s">
        <v>24294</v>
      </c>
      <c r="C23846" s="2">
        <v>29</v>
      </c>
      <c r="D23846" s="2" t="s">
        <v>451</v>
      </c>
      <c r="E23846" s="2"/>
      <c r="F23846" s="2"/>
      <c r="G23846" s="2"/>
      <c r="H23846" s="2"/>
    </row>
    <row r="23847" spans="2:8">
      <c r="B23847" s="2" t="s">
        <v>24295</v>
      </c>
      <c r="C23847" s="2">
        <v>28</v>
      </c>
      <c r="D23847" s="2" t="s">
        <v>451</v>
      </c>
      <c r="E23847" s="2"/>
      <c r="F23847" s="2"/>
      <c r="G23847" s="2"/>
      <c r="H23847" s="2"/>
    </row>
    <row r="23848" spans="2:8">
      <c r="B23848" s="2" t="s">
        <v>24296</v>
      </c>
      <c r="C23848" s="2">
        <v>27</v>
      </c>
      <c r="D23848" s="2" t="s">
        <v>451</v>
      </c>
      <c r="E23848" s="2"/>
      <c r="F23848" s="2"/>
      <c r="G23848" s="2"/>
      <c r="H23848" s="2"/>
    </row>
    <row r="23849" spans="2:8">
      <c r="B23849" s="2" t="s">
        <v>24297</v>
      </c>
      <c r="C23849" s="2">
        <v>26</v>
      </c>
      <c r="D23849" s="2" t="s">
        <v>451</v>
      </c>
      <c r="E23849" s="2"/>
      <c r="F23849" s="2"/>
      <c r="G23849" s="2"/>
      <c r="H23849" s="2"/>
    </row>
    <row r="23850" spans="2:8">
      <c r="B23850" s="2" t="s">
        <v>24298</v>
      </c>
      <c r="C23850" s="2">
        <v>24</v>
      </c>
      <c r="D23850" s="2" t="s">
        <v>451</v>
      </c>
      <c r="E23850" s="2"/>
      <c r="F23850" s="2"/>
      <c r="G23850" s="2"/>
      <c r="H23850" s="2"/>
    </row>
    <row r="23851" spans="2:8">
      <c r="B23851" s="2" t="s">
        <v>24299</v>
      </c>
      <c r="C23851" s="2">
        <v>23</v>
      </c>
      <c r="D23851" s="2" t="s">
        <v>451</v>
      </c>
      <c r="E23851" s="2"/>
      <c r="F23851" s="2"/>
      <c r="G23851" s="2"/>
      <c r="H23851" s="2"/>
    </row>
    <row r="23852" spans="2:8">
      <c r="B23852" s="2" t="s">
        <v>24300</v>
      </c>
      <c r="C23852" s="2">
        <v>19</v>
      </c>
      <c r="D23852" s="2" t="s">
        <v>451</v>
      </c>
      <c r="E23852" s="2"/>
      <c r="F23852" s="2"/>
      <c r="G23852" s="2"/>
      <c r="H23852" s="2"/>
    </row>
    <row r="23853" spans="2:8">
      <c r="B23853" s="2" t="s">
        <v>24301</v>
      </c>
      <c r="C23853" s="2">
        <v>11</v>
      </c>
      <c r="D23853" s="2" t="s">
        <v>451</v>
      </c>
      <c r="E23853" s="2"/>
      <c r="F23853" s="2"/>
      <c r="G23853" s="2"/>
      <c r="H23853" s="2"/>
    </row>
    <row r="23854" spans="2:8">
      <c r="B23854" s="2" t="s">
        <v>24302</v>
      </c>
      <c r="C23854" s="2">
        <v>30</v>
      </c>
      <c r="D23854" s="2" t="s">
        <v>451</v>
      </c>
      <c r="E23854" s="2"/>
      <c r="F23854" s="2"/>
      <c r="G23854" s="2"/>
      <c r="H23854" s="2"/>
    </row>
    <row r="23855" spans="2:8">
      <c r="B23855" s="2" t="s">
        <v>24303</v>
      </c>
      <c r="C23855" s="2">
        <v>33</v>
      </c>
      <c r="D23855" s="2" t="s">
        <v>451</v>
      </c>
      <c r="E23855" s="2"/>
      <c r="F23855" s="2"/>
      <c r="G23855" s="2"/>
      <c r="H23855" s="2"/>
    </row>
    <row r="23856" spans="2:8">
      <c r="B23856" s="2" t="s">
        <v>24304</v>
      </c>
      <c r="C23856" s="2">
        <v>34</v>
      </c>
      <c r="D23856" s="2" t="s">
        <v>451</v>
      </c>
      <c r="E23856" s="2"/>
      <c r="F23856" s="2"/>
      <c r="G23856" s="2"/>
      <c r="H23856" s="2"/>
    </row>
    <row r="23857" spans="2:8">
      <c r="B23857" s="2" t="s">
        <v>24305</v>
      </c>
      <c r="C23857" s="2">
        <v>34</v>
      </c>
      <c r="D23857" s="2" t="s">
        <v>451</v>
      </c>
      <c r="E23857" s="2"/>
      <c r="F23857" s="2"/>
      <c r="G23857" s="2"/>
      <c r="H23857" s="2"/>
    </row>
    <row r="23858" spans="2:8">
      <c r="B23858" s="2" t="s">
        <v>24306</v>
      </c>
      <c r="C23858" s="2">
        <v>32</v>
      </c>
      <c r="D23858" s="2" t="s">
        <v>451</v>
      </c>
      <c r="E23858" s="2"/>
      <c r="F23858" s="2"/>
      <c r="G23858" s="2"/>
      <c r="H23858" s="2"/>
    </row>
    <row r="23859" spans="2:8">
      <c r="B23859" s="2" t="s">
        <v>24307</v>
      </c>
      <c r="C23859" s="2">
        <v>24</v>
      </c>
      <c r="D23859" s="2" t="s">
        <v>451</v>
      </c>
      <c r="E23859" s="2"/>
      <c r="F23859" s="2"/>
      <c r="G23859" s="2"/>
      <c r="H23859" s="2"/>
    </row>
    <row r="23860" spans="2:8">
      <c r="B23860" s="2" t="s">
        <v>24308</v>
      </c>
      <c r="C23860" s="2">
        <v>13</v>
      </c>
      <c r="D23860" s="2" t="s">
        <v>451</v>
      </c>
      <c r="E23860" s="2"/>
      <c r="F23860" s="2"/>
      <c r="G23860" s="2"/>
      <c r="H23860" s="2"/>
    </row>
    <row r="23861" spans="2:8">
      <c r="B23861" s="2" t="s">
        <v>24309</v>
      </c>
      <c r="C23861" s="2">
        <v>46</v>
      </c>
      <c r="D23861" s="2" t="s">
        <v>451</v>
      </c>
      <c r="E23861" s="2"/>
      <c r="F23861" s="2"/>
      <c r="G23861" s="2"/>
      <c r="H23861" s="2"/>
    </row>
    <row r="23862" spans="2:8">
      <c r="B23862" s="2" t="s">
        <v>24310</v>
      </c>
      <c r="C23862" s="2">
        <v>50</v>
      </c>
      <c r="D23862" s="2" t="s">
        <v>451</v>
      </c>
      <c r="E23862" s="2"/>
      <c r="F23862" s="2"/>
      <c r="G23862" s="2"/>
      <c r="H23862" s="2"/>
    </row>
    <row r="23863" spans="2:8">
      <c r="B23863" s="2" t="s">
        <v>24311</v>
      </c>
      <c r="C23863" s="2">
        <v>47</v>
      </c>
      <c r="D23863" s="2" t="s">
        <v>451</v>
      </c>
      <c r="E23863" s="2"/>
      <c r="F23863" s="2"/>
      <c r="G23863" s="2"/>
      <c r="H23863" s="2"/>
    </row>
    <row r="23864" spans="2:8">
      <c r="B23864" s="2" t="s">
        <v>24312</v>
      </c>
      <c r="C23864" s="2">
        <v>42</v>
      </c>
      <c r="D23864" s="2" t="s">
        <v>451</v>
      </c>
      <c r="E23864" s="2"/>
      <c r="F23864" s="2"/>
      <c r="G23864" s="2"/>
      <c r="H23864" s="2"/>
    </row>
    <row r="23865" spans="2:8">
      <c r="B23865" s="2" t="s">
        <v>24313</v>
      </c>
      <c r="C23865" s="2">
        <v>31</v>
      </c>
      <c r="D23865" s="2" t="s">
        <v>451</v>
      </c>
      <c r="E23865" s="2"/>
      <c r="F23865" s="2"/>
      <c r="G23865" s="2"/>
      <c r="H23865" s="2"/>
    </row>
    <row r="23866" spans="2:8">
      <c r="B23866" s="2" t="s">
        <v>24314</v>
      </c>
      <c r="C23866" s="2">
        <v>13</v>
      </c>
      <c r="D23866" s="2" t="s">
        <v>451</v>
      </c>
      <c r="E23866" s="2"/>
      <c r="F23866" s="2"/>
      <c r="G23866" s="2"/>
      <c r="H23866" s="2"/>
    </row>
    <row r="23867" spans="2:8">
      <c r="B23867" s="2" t="s">
        <v>24315</v>
      </c>
      <c r="C23867" s="2">
        <v>14</v>
      </c>
      <c r="D23867" s="2" t="s">
        <v>451</v>
      </c>
      <c r="E23867" s="2"/>
      <c r="F23867" s="2"/>
      <c r="G23867" s="2"/>
      <c r="H23867" s="2"/>
    </row>
    <row r="23868" spans="2:8">
      <c r="B23868" s="2" t="s">
        <v>24316</v>
      </c>
      <c r="C23868" s="2">
        <v>15</v>
      </c>
      <c r="D23868" s="2" t="s">
        <v>451</v>
      </c>
      <c r="E23868" s="2"/>
      <c r="F23868" s="2"/>
      <c r="G23868" s="2"/>
      <c r="H23868" s="2"/>
    </row>
    <row r="23869" spans="2:8">
      <c r="B23869" s="2" t="s">
        <v>24317</v>
      </c>
      <c r="C23869" s="2">
        <v>16</v>
      </c>
      <c r="D23869" s="2" t="s">
        <v>451</v>
      </c>
      <c r="E23869" s="2"/>
      <c r="F23869" s="2"/>
      <c r="G23869" s="2"/>
      <c r="H23869" s="2"/>
    </row>
    <row r="23870" spans="2:8">
      <c r="B23870" s="2" t="s">
        <v>24318</v>
      </c>
      <c r="C23870" s="2">
        <v>16</v>
      </c>
      <c r="D23870" s="2" t="s">
        <v>451</v>
      </c>
      <c r="E23870" s="2"/>
      <c r="F23870" s="2"/>
      <c r="G23870" s="2"/>
      <c r="H23870" s="2"/>
    </row>
    <row r="23871" spans="2:8">
      <c r="B23871" s="2" t="s">
        <v>24319</v>
      </c>
      <c r="C23871" s="2">
        <v>16</v>
      </c>
      <c r="D23871" s="2" t="s">
        <v>451</v>
      </c>
      <c r="E23871" s="2"/>
      <c r="F23871" s="2"/>
      <c r="G23871" s="2"/>
      <c r="H23871" s="2"/>
    </row>
    <row r="23872" spans="2:8">
      <c r="B23872" s="2" t="s">
        <v>24320</v>
      </c>
      <c r="C23872" s="2">
        <v>16</v>
      </c>
      <c r="D23872" s="2" t="s">
        <v>451</v>
      </c>
      <c r="E23872" s="2"/>
      <c r="F23872" s="2"/>
      <c r="G23872" s="2"/>
      <c r="H23872" s="2"/>
    </row>
    <row r="23873" spans="2:8">
      <c r="B23873" s="2" t="s">
        <v>24321</v>
      </c>
      <c r="C23873" s="2">
        <v>16</v>
      </c>
      <c r="D23873" s="2" t="s">
        <v>451</v>
      </c>
      <c r="E23873" s="2"/>
      <c r="F23873" s="2"/>
      <c r="G23873" s="2"/>
      <c r="H23873" s="2"/>
    </row>
    <row r="23874" spans="2:8">
      <c r="B23874" s="2" t="s">
        <v>24322</v>
      </c>
      <c r="C23874" s="2">
        <v>15</v>
      </c>
      <c r="D23874" s="2" t="s">
        <v>451</v>
      </c>
      <c r="E23874" s="2"/>
      <c r="F23874" s="2"/>
      <c r="G23874" s="2"/>
      <c r="H23874" s="2"/>
    </row>
    <row r="23875" spans="2:8">
      <c r="B23875" s="2" t="s">
        <v>24323</v>
      </c>
      <c r="C23875" s="2">
        <v>14</v>
      </c>
      <c r="D23875" s="2" t="s">
        <v>451</v>
      </c>
      <c r="E23875" s="2"/>
      <c r="F23875" s="2"/>
      <c r="G23875" s="2"/>
      <c r="H23875" s="2"/>
    </row>
    <row r="23876" spans="2:8">
      <c r="B23876" s="2" t="s">
        <v>24324</v>
      </c>
      <c r="C23876" s="2">
        <v>14</v>
      </c>
      <c r="D23876" s="2" t="s">
        <v>451</v>
      </c>
      <c r="E23876" s="2"/>
      <c r="F23876" s="2"/>
      <c r="G23876" s="2"/>
      <c r="H23876" s="2"/>
    </row>
    <row r="23877" spans="2:8">
      <c r="B23877" s="2" t="s">
        <v>24325</v>
      </c>
      <c r="C23877" s="2">
        <v>13</v>
      </c>
      <c r="D23877" s="2" t="s">
        <v>451</v>
      </c>
      <c r="E23877" s="2"/>
      <c r="F23877" s="2"/>
      <c r="G23877" s="2"/>
      <c r="H23877" s="2"/>
    </row>
    <row r="23878" spans="2:8">
      <c r="B23878" s="2" t="s">
        <v>24326</v>
      </c>
      <c r="C23878" s="2">
        <v>13</v>
      </c>
      <c r="D23878" s="2" t="s">
        <v>451</v>
      </c>
      <c r="E23878" s="2"/>
      <c r="F23878" s="2"/>
      <c r="G23878" s="2"/>
      <c r="H23878" s="2"/>
    </row>
    <row r="23879" spans="2:8">
      <c r="B23879" s="2" t="s">
        <v>24327</v>
      </c>
      <c r="C23879" s="2">
        <v>12</v>
      </c>
      <c r="D23879" s="2" t="s">
        <v>451</v>
      </c>
      <c r="E23879" s="2"/>
      <c r="F23879" s="2"/>
      <c r="G23879" s="2"/>
      <c r="H23879" s="2"/>
    </row>
    <row r="23880" spans="2:8">
      <c r="B23880" s="2" t="s">
        <v>24328</v>
      </c>
      <c r="C23880" s="2">
        <v>12</v>
      </c>
      <c r="D23880" s="2" t="s">
        <v>451</v>
      </c>
      <c r="E23880" s="2"/>
      <c r="F23880" s="2"/>
      <c r="G23880" s="2"/>
      <c r="H23880" s="2"/>
    </row>
    <row r="23881" spans="2:8">
      <c r="B23881" s="2" t="s">
        <v>24329</v>
      </c>
      <c r="C23881" s="2">
        <v>11</v>
      </c>
      <c r="D23881" s="2" t="s">
        <v>451</v>
      </c>
      <c r="E23881" s="2"/>
      <c r="F23881" s="2"/>
      <c r="G23881" s="2"/>
      <c r="H23881" s="2"/>
    </row>
    <row r="23882" spans="2:8">
      <c r="B23882" s="2" t="s">
        <v>24330</v>
      </c>
      <c r="C23882" s="2">
        <v>11</v>
      </c>
      <c r="D23882" s="2" t="s">
        <v>451</v>
      </c>
      <c r="E23882" s="2"/>
      <c r="F23882" s="2"/>
      <c r="G23882" s="2"/>
      <c r="H23882" s="2"/>
    </row>
    <row r="23883" spans="2:8">
      <c r="B23883" s="2" t="s">
        <v>24331</v>
      </c>
      <c r="C23883" s="2">
        <v>9</v>
      </c>
      <c r="D23883" s="2" t="s">
        <v>451</v>
      </c>
      <c r="E23883" s="2"/>
      <c r="F23883" s="2"/>
      <c r="G23883" s="2"/>
      <c r="H23883" s="2"/>
    </row>
    <row r="23884" spans="2:8">
      <c r="B23884" s="2" t="s">
        <v>24332</v>
      </c>
      <c r="C23884" s="2">
        <v>7</v>
      </c>
      <c r="D23884" s="2" t="s">
        <v>451</v>
      </c>
      <c r="E23884" s="2"/>
      <c r="F23884" s="2"/>
      <c r="G23884" s="2"/>
      <c r="H23884" s="2"/>
    </row>
    <row r="23885" spans="2:8">
      <c r="B23885" s="2" t="s">
        <v>24333</v>
      </c>
      <c r="C23885" s="2">
        <v>7</v>
      </c>
      <c r="D23885" s="2" t="s">
        <v>451</v>
      </c>
      <c r="E23885" s="2"/>
      <c r="F23885" s="2"/>
      <c r="G23885" s="2"/>
      <c r="H23885" s="2"/>
    </row>
    <row r="23886" spans="2:8">
      <c r="B23886" s="2" t="s">
        <v>24334</v>
      </c>
      <c r="C23886" s="2">
        <v>6</v>
      </c>
      <c r="D23886" s="2" t="s">
        <v>451</v>
      </c>
      <c r="E23886" s="2"/>
      <c r="F23886" s="2"/>
      <c r="G23886" s="2"/>
      <c r="H23886" s="2"/>
    </row>
    <row r="23887" spans="2:8">
      <c r="B23887" s="2" t="s">
        <v>24335</v>
      </c>
      <c r="C23887" s="2">
        <v>41</v>
      </c>
      <c r="D23887" s="2" t="s">
        <v>451</v>
      </c>
      <c r="E23887" s="2"/>
      <c r="F23887" s="2"/>
      <c r="G23887" s="2"/>
      <c r="H23887" s="2"/>
    </row>
    <row r="23888" spans="2:8">
      <c r="B23888" s="2" t="s">
        <v>24336</v>
      </c>
      <c r="C23888" s="2">
        <v>45</v>
      </c>
      <c r="D23888" s="2" t="s">
        <v>451</v>
      </c>
      <c r="E23888" s="2"/>
      <c r="F23888" s="2"/>
      <c r="G23888" s="2"/>
      <c r="H23888" s="2"/>
    </row>
    <row r="23889" spans="2:8">
      <c r="B23889" s="2" t="s">
        <v>24337</v>
      </c>
      <c r="C23889" s="2">
        <v>44</v>
      </c>
      <c r="D23889" s="2" t="s">
        <v>451</v>
      </c>
      <c r="E23889" s="2"/>
      <c r="F23889" s="2"/>
      <c r="G23889" s="2"/>
      <c r="H23889" s="2"/>
    </row>
    <row r="23890" spans="2:8">
      <c r="B23890" s="2" t="s">
        <v>24338</v>
      </c>
      <c r="C23890" s="2">
        <v>38</v>
      </c>
      <c r="D23890" s="2" t="s">
        <v>451</v>
      </c>
      <c r="E23890" s="2"/>
      <c r="F23890" s="2"/>
      <c r="G23890" s="2"/>
      <c r="H23890" s="2"/>
    </row>
    <row r="23891" spans="2:8">
      <c r="B23891" s="2" t="s">
        <v>24339</v>
      </c>
      <c r="C23891" s="2">
        <v>30</v>
      </c>
      <c r="D23891" s="2" t="s">
        <v>451</v>
      </c>
      <c r="E23891" s="2"/>
      <c r="F23891" s="2"/>
      <c r="G23891" s="2"/>
      <c r="H23891" s="2"/>
    </row>
    <row r="23892" spans="2:8">
      <c r="B23892" s="2" t="s">
        <v>24340</v>
      </c>
      <c r="C23892" s="2">
        <v>18</v>
      </c>
      <c r="D23892" s="2" t="s">
        <v>451</v>
      </c>
      <c r="E23892" s="2"/>
      <c r="F23892" s="2"/>
      <c r="G23892" s="2"/>
      <c r="H23892" s="2"/>
    </row>
    <row r="23893" spans="2:8">
      <c r="B23893" s="2" t="s">
        <v>24341</v>
      </c>
      <c r="C23893" s="2">
        <v>38</v>
      </c>
      <c r="D23893" s="2" t="s">
        <v>451</v>
      </c>
      <c r="E23893" s="2"/>
      <c r="F23893" s="2"/>
      <c r="G23893" s="2"/>
      <c r="H23893" s="2"/>
    </row>
    <row r="23894" spans="2:8">
      <c r="B23894" s="2" t="s">
        <v>24342</v>
      </c>
      <c r="C23894" s="2">
        <v>38</v>
      </c>
      <c r="D23894" s="2" t="s">
        <v>451</v>
      </c>
      <c r="E23894" s="2"/>
      <c r="F23894" s="2"/>
      <c r="G23894" s="2"/>
      <c r="H23894" s="2"/>
    </row>
    <row r="23895" spans="2:8">
      <c r="B23895" s="2" t="s">
        <v>24343</v>
      </c>
      <c r="C23895" s="2">
        <v>38</v>
      </c>
      <c r="D23895" s="2" t="s">
        <v>451</v>
      </c>
      <c r="E23895" s="2"/>
      <c r="F23895" s="2"/>
      <c r="G23895" s="2"/>
      <c r="H23895" s="2"/>
    </row>
    <row r="23896" spans="2:8">
      <c r="B23896" s="2" t="s">
        <v>24344</v>
      </c>
      <c r="C23896" s="2">
        <v>38</v>
      </c>
      <c r="D23896" s="2" t="s">
        <v>451</v>
      </c>
      <c r="E23896" s="2"/>
      <c r="F23896" s="2"/>
      <c r="G23896" s="2"/>
      <c r="H23896" s="2"/>
    </row>
    <row r="23897" spans="2:8">
      <c r="B23897" s="2" t="s">
        <v>24345</v>
      </c>
      <c r="C23897" s="2">
        <v>32</v>
      </c>
      <c r="D23897" s="2" t="s">
        <v>451</v>
      </c>
      <c r="E23897" s="2"/>
      <c r="F23897" s="2"/>
      <c r="G23897" s="2"/>
      <c r="H23897" s="2"/>
    </row>
    <row r="23898" spans="2:8">
      <c r="B23898" s="2" t="s">
        <v>24346</v>
      </c>
      <c r="C23898" s="2">
        <v>8</v>
      </c>
      <c r="D23898" s="2" t="s">
        <v>451</v>
      </c>
      <c r="E23898" s="2"/>
      <c r="F23898" s="2"/>
      <c r="G23898" s="2"/>
      <c r="H23898" s="2"/>
    </row>
    <row r="23899" spans="2:8">
      <c r="B23899" s="2" t="s">
        <v>24347</v>
      </c>
      <c r="C23899" s="2">
        <v>15</v>
      </c>
      <c r="D23899" s="2" t="s">
        <v>451</v>
      </c>
      <c r="E23899" s="2"/>
      <c r="F23899" s="2"/>
      <c r="G23899" s="2"/>
      <c r="H23899" s="2"/>
    </row>
    <row r="23900" spans="2:8">
      <c r="B23900" s="2" t="s">
        <v>24348</v>
      </c>
      <c r="C23900" s="2">
        <v>32</v>
      </c>
      <c r="D23900" s="2" t="s">
        <v>451</v>
      </c>
      <c r="E23900" s="2"/>
      <c r="F23900" s="2"/>
      <c r="G23900" s="2"/>
      <c r="H23900" s="2"/>
    </row>
    <row r="23901" spans="2:8">
      <c r="B23901" s="2" t="s">
        <v>24349</v>
      </c>
      <c r="C23901" s="2">
        <v>32</v>
      </c>
      <c r="D23901" s="2" t="s">
        <v>451</v>
      </c>
      <c r="E23901" s="2"/>
      <c r="F23901" s="2"/>
      <c r="G23901" s="2"/>
      <c r="H23901" s="2"/>
    </row>
    <row r="23902" spans="2:8">
      <c r="B23902" s="2" t="s">
        <v>24350</v>
      </c>
      <c r="C23902" s="2">
        <v>30</v>
      </c>
      <c r="D23902" s="2" t="s">
        <v>451</v>
      </c>
      <c r="E23902" s="2"/>
      <c r="F23902" s="2"/>
      <c r="G23902" s="2"/>
      <c r="H23902" s="2"/>
    </row>
    <row r="23903" spans="2:8">
      <c r="B23903" s="2" t="s">
        <v>24351</v>
      </c>
      <c r="C23903" s="2">
        <v>28</v>
      </c>
      <c r="D23903" s="2" t="s">
        <v>451</v>
      </c>
      <c r="E23903" s="2"/>
      <c r="F23903" s="2"/>
      <c r="G23903" s="2"/>
      <c r="H23903" s="2"/>
    </row>
    <row r="23904" spans="2:8">
      <c r="B23904" s="2" t="s">
        <v>24352</v>
      </c>
      <c r="C23904" s="2">
        <v>26</v>
      </c>
      <c r="D23904" s="2" t="s">
        <v>451</v>
      </c>
      <c r="E23904" s="2"/>
      <c r="F23904" s="2"/>
      <c r="G23904" s="2"/>
      <c r="H23904" s="2"/>
    </row>
    <row r="23905" spans="2:8">
      <c r="B23905" s="2" t="s">
        <v>24353</v>
      </c>
      <c r="C23905" s="2">
        <v>23</v>
      </c>
      <c r="D23905" s="2" t="s">
        <v>451</v>
      </c>
      <c r="E23905" s="2"/>
      <c r="F23905" s="2"/>
      <c r="G23905" s="2"/>
      <c r="H23905" s="2"/>
    </row>
    <row r="23906" spans="2:8">
      <c r="B23906" s="2" t="s">
        <v>24354</v>
      </c>
      <c r="C23906" s="2">
        <v>19</v>
      </c>
      <c r="D23906" s="2" t="s">
        <v>451</v>
      </c>
      <c r="E23906" s="2"/>
      <c r="F23906" s="2"/>
      <c r="G23906" s="2"/>
      <c r="H23906" s="2"/>
    </row>
    <row r="23907" spans="2:8">
      <c r="B23907" s="2" t="s">
        <v>24355</v>
      </c>
      <c r="C23907" s="2">
        <v>13</v>
      </c>
      <c r="D23907" s="2" t="s">
        <v>451</v>
      </c>
      <c r="E23907" s="2"/>
      <c r="F23907" s="2"/>
      <c r="G23907" s="2"/>
      <c r="H23907" s="2"/>
    </row>
    <row r="23908" spans="2:8">
      <c r="B23908" s="2" t="s">
        <v>24356</v>
      </c>
      <c r="C23908" s="2">
        <v>30</v>
      </c>
      <c r="D23908" s="2" t="s">
        <v>451</v>
      </c>
      <c r="E23908" s="2"/>
      <c r="F23908" s="2"/>
      <c r="G23908" s="2"/>
      <c r="H23908" s="2"/>
    </row>
    <row r="23909" spans="2:8">
      <c r="B23909" s="2" t="s">
        <v>24357</v>
      </c>
      <c r="C23909" s="2">
        <v>35</v>
      </c>
      <c r="D23909" s="2" t="s">
        <v>451</v>
      </c>
      <c r="E23909" s="2"/>
      <c r="F23909" s="2"/>
      <c r="G23909" s="2"/>
      <c r="H23909" s="2"/>
    </row>
    <row r="23910" spans="2:8">
      <c r="B23910" s="2" t="s">
        <v>24358</v>
      </c>
      <c r="C23910" s="2">
        <v>34</v>
      </c>
      <c r="D23910" s="2" t="s">
        <v>451</v>
      </c>
      <c r="E23910" s="2"/>
      <c r="F23910" s="2"/>
      <c r="G23910" s="2"/>
      <c r="H23910" s="2"/>
    </row>
    <row r="23911" spans="2:8">
      <c r="B23911" s="2" t="s">
        <v>24359</v>
      </c>
      <c r="C23911" s="2">
        <v>34</v>
      </c>
      <c r="D23911" s="2" t="s">
        <v>451</v>
      </c>
      <c r="E23911" s="2"/>
      <c r="F23911" s="2"/>
      <c r="G23911" s="2"/>
      <c r="H23911" s="2"/>
    </row>
    <row r="23912" spans="2:8">
      <c r="B23912" s="2" t="s">
        <v>24360</v>
      </c>
      <c r="C23912" s="2">
        <v>26</v>
      </c>
      <c r="D23912" s="2" t="s">
        <v>451</v>
      </c>
      <c r="E23912" s="2"/>
      <c r="F23912" s="2"/>
      <c r="G23912" s="2"/>
      <c r="H23912" s="2"/>
    </row>
    <row r="23913" spans="2:8">
      <c r="B23913" s="2" t="s">
        <v>24361</v>
      </c>
      <c r="C23913" s="2">
        <v>36</v>
      </c>
      <c r="D23913" s="2" t="s">
        <v>451</v>
      </c>
      <c r="E23913" s="2"/>
      <c r="F23913" s="2"/>
      <c r="G23913" s="2"/>
      <c r="H23913" s="2"/>
    </row>
    <row r="23914" spans="2:8">
      <c r="B23914" s="2" t="s">
        <v>24362</v>
      </c>
      <c r="C23914" s="2">
        <v>36</v>
      </c>
      <c r="D23914" s="2" t="s">
        <v>451</v>
      </c>
      <c r="E23914" s="2"/>
      <c r="F23914" s="2"/>
      <c r="G23914" s="2"/>
      <c r="H23914" s="2"/>
    </row>
    <row r="23915" spans="2:8">
      <c r="B23915" s="2" t="s">
        <v>24363</v>
      </c>
      <c r="C23915" s="2">
        <v>35</v>
      </c>
      <c r="D23915" s="2" t="s">
        <v>451</v>
      </c>
      <c r="E23915" s="2"/>
      <c r="F23915" s="2"/>
      <c r="G23915" s="2"/>
      <c r="H23915" s="2"/>
    </row>
    <row r="23916" spans="2:8">
      <c r="B23916" s="2" t="s">
        <v>24364</v>
      </c>
      <c r="C23916" s="2">
        <v>32</v>
      </c>
      <c r="D23916" s="2" t="s">
        <v>451</v>
      </c>
      <c r="E23916" s="2"/>
      <c r="F23916" s="2"/>
      <c r="G23916" s="2"/>
      <c r="H23916" s="2"/>
    </row>
    <row r="23917" spans="2:8">
      <c r="B23917" s="2" t="s">
        <v>24365</v>
      </c>
      <c r="C23917" s="2">
        <v>29</v>
      </c>
      <c r="D23917" s="2" t="s">
        <v>451</v>
      </c>
      <c r="E23917" s="2"/>
      <c r="F23917" s="2"/>
      <c r="G23917" s="2"/>
      <c r="H23917" s="2"/>
    </row>
    <row r="23918" spans="2:8">
      <c r="B23918" s="2" t="s">
        <v>24366</v>
      </c>
      <c r="C23918" s="2">
        <v>25</v>
      </c>
      <c r="D23918" s="2" t="s">
        <v>451</v>
      </c>
      <c r="E23918" s="2"/>
      <c r="F23918" s="2"/>
      <c r="G23918" s="2"/>
      <c r="H23918" s="2"/>
    </row>
    <row r="23919" spans="2:8">
      <c r="B23919" s="2" t="s">
        <v>24367</v>
      </c>
      <c r="C23919" s="2">
        <v>14</v>
      </c>
      <c r="D23919" s="2" t="s">
        <v>451</v>
      </c>
      <c r="E23919" s="2"/>
      <c r="F23919" s="2"/>
      <c r="G23919" s="2"/>
      <c r="H23919" s="2"/>
    </row>
    <row r="23920" spans="2:8">
      <c r="B23920" s="2" t="s">
        <v>24368</v>
      </c>
      <c r="C23920" s="2">
        <v>34</v>
      </c>
      <c r="D23920" s="2" t="s">
        <v>451</v>
      </c>
      <c r="E23920" s="2"/>
      <c r="F23920" s="2"/>
      <c r="G23920" s="2"/>
      <c r="H23920" s="2"/>
    </row>
    <row r="23921" spans="2:8">
      <c r="B23921" s="2" t="s">
        <v>24369</v>
      </c>
      <c r="C23921" s="2">
        <v>36</v>
      </c>
      <c r="D23921" s="2" t="s">
        <v>451</v>
      </c>
      <c r="E23921" s="2"/>
      <c r="F23921" s="2"/>
      <c r="G23921" s="2"/>
      <c r="H23921" s="2"/>
    </row>
    <row r="23922" spans="2:8">
      <c r="B23922" s="2" t="s">
        <v>24370</v>
      </c>
      <c r="C23922" s="2">
        <v>36</v>
      </c>
      <c r="D23922" s="2" t="s">
        <v>451</v>
      </c>
      <c r="E23922" s="2"/>
      <c r="F23922" s="2"/>
      <c r="G23922" s="2"/>
      <c r="H23922" s="2"/>
    </row>
    <row r="23923" spans="2:8">
      <c r="B23923" s="2" t="s">
        <v>24371</v>
      </c>
      <c r="C23923" s="2">
        <v>37</v>
      </c>
      <c r="D23923" s="2" t="s">
        <v>451</v>
      </c>
      <c r="E23923" s="2"/>
      <c r="F23923" s="2"/>
      <c r="G23923" s="2"/>
      <c r="H23923" s="2"/>
    </row>
    <row r="23924" spans="2:8">
      <c r="B23924" s="2" t="s">
        <v>24372</v>
      </c>
      <c r="C23924" s="2">
        <v>36</v>
      </c>
      <c r="D23924" s="2" t="s">
        <v>451</v>
      </c>
      <c r="E23924" s="2"/>
      <c r="F23924" s="2"/>
      <c r="G23924" s="2"/>
      <c r="H23924" s="2"/>
    </row>
    <row r="23925" spans="2:8">
      <c r="B23925" s="2" t="s">
        <v>24373</v>
      </c>
      <c r="C23925" s="2">
        <v>30</v>
      </c>
      <c r="D23925" s="2" t="s">
        <v>451</v>
      </c>
      <c r="E23925" s="2"/>
      <c r="F23925" s="2"/>
      <c r="G23925" s="2"/>
      <c r="H23925" s="2"/>
    </row>
    <row r="23926" spans="2:8">
      <c r="B23926" s="2" t="s">
        <v>24374</v>
      </c>
      <c r="C23926" s="2">
        <v>18</v>
      </c>
      <c r="D23926" s="2" t="s">
        <v>451</v>
      </c>
      <c r="E23926" s="2"/>
      <c r="F23926" s="2"/>
      <c r="G23926" s="2"/>
      <c r="H23926" s="2"/>
    </row>
    <row r="23927" spans="2:8">
      <c r="B23927" s="2" t="s">
        <v>24375</v>
      </c>
      <c r="C23927" s="2">
        <v>11</v>
      </c>
      <c r="D23927" s="2" t="s">
        <v>451</v>
      </c>
      <c r="E23927" s="2"/>
      <c r="F23927" s="2"/>
      <c r="G23927" s="2"/>
      <c r="H23927" s="2"/>
    </row>
    <row r="23928" spans="2:8">
      <c r="B23928" s="2" t="s">
        <v>24376</v>
      </c>
      <c r="C23928" s="2">
        <v>14</v>
      </c>
      <c r="D23928" s="2" t="s">
        <v>451</v>
      </c>
      <c r="E23928" s="2"/>
      <c r="F23928" s="2"/>
      <c r="G23928" s="2"/>
      <c r="H23928" s="2"/>
    </row>
    <row r="23929" spans="2:8">
      <c r="B23929" s="2" t="s">
        <v>24377</v>
      </c>
      <c r="C23929" s="2">
        <v>17</v>
      </c>
      <c r="D23929" s="2" t="s">
        <v>451</v>
      </c>
      <c r="E23929" s="2"/>
      <c r="F23929" s="2"/>
      <c r="G23929" s="2"/>
      <c r="H23929" s="2"/>
    </row>
    <row r="23930" spans="2:8">
      <c r="B23930" s="2" t="s">
        <v>24378</v>
      </c>
      <c r="C23930" s="2">
        <v>22</v>
      </c>
      <c r="D23930" s="2" t="s">
        <v>451</v>
      </c>
      <c r="E23930" s="2"/>
      <c r="F23930" s="2"/>
      <c r="G23930" s="2"/>
      <c r="H23930" s="2"/>
    </row>
    <row r="23931" spans="2:8">
      <c r="B23931" s="2" t="s">
        <v>24379</v>
      </c>
      <c r="C23931" s="2">
        <v>23</v>
      </c>
      <c r="D23931" s="2" t="s">
        <v>451</v>
      </c>
      <c r="E23931" s="2"/>
      <c r="F23931" s="2"/>
      <c r="G23931" s="2"/>
      <c r="H23931" s="2"/>
    </row>
    <row r="23932" spans="2:8">
      <c r="B23932" s="2" t="s">
        <v>24380</v>
      </c>
      <c r="C23932" s="2">
        <v>22</v>
      </c>
      <c r="D23932" s="2" t="s">
        <v>451</v>
      </c>
      <c r="E23932" s="2"/>
      <c r="F23932" s="2"/>
      <c r="G23932" s="2"/>
      <c r="H23932" s="2"/>
    </row>
    <row r="23933" spans="2:8">
      <c r="B23933" s="2" t="s">
        <v>24381</v>
      </c>
      <c r="C23933" s="2">
        <v>22</v>
      </c>
      <c r="D23933" s="2" t="s">
        <v>451</v>
      </c>
      <c r="E23933" s="2"/>
      <c r="F23933" s="2"/>
      <c r="G23933" s="2"/>
      <c r="H23933" s="2"/>
    </row>
    <row r="23934" spans="2:8">
      <c r="B23934" s="2" t="s">
        <v>24382</v>
      </c>
      <c r="C23934" s="2">
        <v>20</v>
      </c>
      <c r="D23934" s="2" t="s">
        <v>451</v>
      </c>
      <c r="E23934" s="2"/>
      <c r="F23934" s="2"/>
      <c r="G23934" s="2"/>
      <c r="H23934" s="2"/>
    </row>
    <row r="23935" spans="2:8">
      <c r="B23935" s="2" t="s">
        <v>24383</v>
      </c>
      <c r="C23935" s="2">
        <v>12</v>
      </c>
      <c r="D23935" s="2" t="s">
        <v>451</v>
      </c>
      <c r="E23935" s="2"/>
      <c r="F23935" s="2"/>
      <c r="G23935" s="2"/>
      <c r="H23935" s="2"/>
    </row>
    <row r="23936" spans="2:8">
      <c r="B23936" s="2" t="s">
        <v>24384</v>
      </c>
      <c r="C23936" s="2">
        <v>35</v>
      </c>
      <c r="D23936" s="2" t="s">
        <v>451</v>
      </c>
      <c r="E23936" s="2"/>
      <c r="F23936" s="2"/>
      <c r="G23936" s="2"/>
      <c r="H23936" s="2"/>
    </row>
    <row r="23937" spans="2:8">
      <c r="B23937" s="2" t="s">
        <v>24385</v>
      </c>
      <c r="C23937" s="2">
        <v>33</v>
      </c>
      <c r="D23937" s="2" t="s">
        <v>451</v>
      </c>
      <c r="E23937" s="2"/>
      <c r="F23937" s="2"/>
      <c r="G23937" s="2"/>
      <c r="H23937" s="2"/>
    </row>
    <row r="23938" spans="2:8">
      <c r="B23938" s="2" t="s">
        <v>24386</v>
      </c>
      <c r="C23938" s="2">
        <v>31</v>
      </c>
      <c r="D23938" s="2" t="s">
        <v>451</v>
      </c>
      <c r="E23938" s="2"/>
      <c r="F23938" s="2"/>
      <c r="G23938" s="2"/>
      <c r="H23938" s="2"/>
    </row>
    <row r="23939" spans="2:8">
      <c r="B23939" s="2" t="s">
        <v>24387</v>
      </c>
      <c r="C23939" s="2">
        <v>30</v>
      </c>
      <c r="D23939" s="2" t="s">
        <v>451</v>
      </c>
      <c r="E23939" s="2"/>
      <c r="F23939" s="2"/>
      <c r="G23939" s="2"/>
      <c r="H23939" s="2"/>
    </row>
    <row r="23940" spans="2:8">
      <c r="B23940" s="2" t="s">
        <v>24388</v>
      </c>
      <c r="C23940" s="2">
        <v>28</v>
      </c>
      <c r="D23940" s="2" t="s">
        <v>451</v>
      </c>
      <c r="E23940" s="2"/>
      <c r="F23940" s="2"/>
      <c r="G23940" s="2"/>
      <c r="H23940" s="2"/>
    </row>
    <row r="23941" spans="2:8">
      <c r="B23941" s="2" t="s">
        <v>24389</v>
      </c>
      <c r="C23941" s="2">
        <v>25</v>
      </c>
      <c r="D23941" s="2" t="s">
        <v>451</v>
      </c>
      <c r="E23941" s="2"/>
      <c r="F23941" s="2"/>
      <c r="G23941" s="2"/>
      <c r="H23941" s="2"/>
    </row>
    <row r="23942" spans="2:8">
      <c r="B23942" s="2" t="s">
        <v>24390</v>
      </c>
      <c r="C23942" s="2">
        <v>16</v>
      </c>
      <c r="D23942" s="2" t="s">
        <v>451</v>
      </c>
      <c r="E23942" s="2"/>
      <c r="F23942" s="2"/>
      <c r="G23942" s="2"/>
      <c r="H23942" s="2"/>
    </row>
    <row r="23943" spans="2:8">
      <c r="B23943" s="2" t="s">
        <v>24391</v>
      </c>
      <c r="C23943" s="2">
        <v>19</v>
      </c>
      <c r="D23943" s="2" t="s">
        <v>19</v>
      </c>
      <c r="E23943" s="2"/>
      <c r="F23943" s="2"/>
      <c r="G23943" s="2"/>
      <c r="H23943" s="2"/>
    </row>
    <row r="23944" spans="2:8">
      <c r="B23944" s="2" t="s">
        <v>24392</v>
      </c>
      <c r="C23944" s="2">
        <v>23</v>
      </c>
      <c r="D23944" s="2" t="s">
        <v>19</v>
      </c>
      <c r="E23944" s="2"/>
      <c r="F23944" s="2"/>
      <c r="G23944" s="2"/>
      <c r="H23944" s="2"/>
    </row>
    <row r="23945" spans="2:8">
      <c r="B23945" s="2" t="s">
        <v>24393</v>
      </c>
      <c r="C23945" s="2">
        <v>24</v>
      </c>
      <c r="D23945" s="2" t="s">
        <v>19</v>
      </c>
      <c r="E23945" s="2"/>
      <c r="F23945" s="2"/>
      <c r="G23945" s="2"/>
      <c r="H23945" s="2"/>
    </row>
    <row r="23946" spans="2:8">
      <c r="B23946" s="2" t="s">
        <v>24394</v>
      </c>
      <c r="C23946" s="2">
        <v>26</v>
      </c>
      <c r="D23946" s="2" t="s">
        <v>19</v>
      </c>
      <c r="E23946" s="2"/>
      <c r="F23946" s="2"/>
      <c r="G23946" s="2"/>
      <c r="H23946" s="2"/>
    </row>
    <row r="23947" spans="2:8">
      <c r="B23947" s="2" t="s">
        <v>24395</v>
      </c>
      <c r="C23947" s="2">
        <v>26</v>
      </c>
      <c r="D23947" s="2" t="s">
        <v>19</v>
      </c>
      <c r="E23947" s="2"/>
      <c r="F23947" s="2"/>
      <c r="G23947" s="2"/>
      <c r="H23947" s="2"/>
    </row>
    <row r="23948" spans="2:8">
      <c r="B23948" s="2" t="s">
        <v>24396</v>
      </c>
      <c r="C23948" s="2">
        <v>25</v>
      </c>
      <c r="D23948" s="2" t="s">
        <v>19</v>
      </c>
      <c r="E23948" s="2"/>
      <c r="F23948" s="2"/>
      <c r="G23948" s="2"/>
      <c r="H23948" s="2"/>
    </row>
    <row r="23949" spans="2:8">
      <c r="B23949" s="2" t="s">
        <v>24397</v>
      </c>
      <c r="C23949" s="2">
        <v>24</v>
      </c>
      <c r="D23949" s="2" t="s">
        <v>19</v>
      </c>
      <c r="E23949" s="2"/>
      <c r="F23949" s="2"/>
      <c r="G23949" s="2"/>
      <c r="H23949" s="2"/>
    </row>
    <row r="23950" spans="2:8">
      <c r="B23950" s="2" t="s">
        <v>24398</v>
      </c>
      <c r="C23950" s="2">
        <v>23</v>
      </c>
      <c r="D23950" s="2" t="s">
        <v>19</v>
      </c>
      <c r="E23950" s="2"/>
      <c r="F23950" s="2"/>
      <c r="G23950" s="2"/>
      <c r="H23950" s="2"/>
    </row>
    <row r="23951" spans="2:8">
      <c r="B23951" s="2" t="s">
        <v>24399</v>
      </c>
      <c r="C23951" s="2">
        <v>22</v>
      </c>
      <c r="D23951" s="2" t="s">
        <v>19</v>
      </c>
      <c r="E23951" s="2"/>
      <c r="F23951" s="2"/>
      <c r="G23951" s="2"/>
      <c r="H23951" s="2"/>
    </row>
    <row r="23952" spans="2:8">
      <c r="B23952" s="2" t="s">
        <v>24400</v>
      </c>
      <c r="C23952" s="2">
        <v>38</v>
      </c>
      <c r="D23952" s="2" t="s">
        <v>451</v>
      </c>
      <c r="E23952" s="2"/>
      <c r="F23952" s="2"/>
      <c r="G23952" s="2"/>
      <c r="H23952" s="2"/>
    </row>
    <row r="23953" spans="2:8">
      <c r="B23953" s="2" t="s">
        <v>24401</v>
      </c>
      <c r="C23953" s="2">
        <v>40</v>
      </c>
      <c r="D23953" s="2" t="s">
        <v>451</v>
      </c>
      <c r="E23953" s="2"/>
      <c r="F23953" s="2"/>
      <c r="G23953" s="2"/>
      <c r="H23953" s="2"/>
    </row>
    <row r="23954" spans="2:8">
      <c r="B23954" s="2" t="s">
        <v>24402</v>
      </c>
      <c r="C23954" s="2">
        <v>40</v>
      </c>
      <c r="D23954" s="2" t="s">
        <v>451</v>
      </c>
      <c r="E23954" s="2"/>
      <c r="F23954" s="2"/>
      <c r="G23954" s="2"/>
      <c r="H23954" s="2"/>
    </row>
    <row r="23955" spans="2:8">
      <c r="B23955" s="2" t="s">
        <v>24403</v>
      </c>
      <c r="C23955" s="2">
        <v>39</v>
      </c>
      <c r="D23955" s="2" t="s">
        <v>451</v>
      </c>
      <c r="E23955" s="2"/>
      <c r="F23955" s="2"/>
      <c r="G23955" s="2"/>
      <c r="H23955" s="2"/>
    </row>
    <row r="23956" spans="2:8">
      <c r="B23956" s="2" t="s">
        <v>24404</v>
      </c>
      <c r="C23956" s="2">
        <v>36</v>
      </c>
      <c r="D23956" s="2" t="s">
        <v>451</v>
      </c>
      <c r="E23956" s="2"/>
      <c r="F23956" s="2"/>
      <c r="G23956" s="2"/>
      <c r="H23956" s="2"/>
    </row>
    <row r="23957" spans="2:8">
      <c r="B23957" s="2" t="s">
        <v>24405</v>
      </c>
      <c r="C23957" s="2">
        <v>24</v>
      </c>
      <c r="D23957" s="2" t="s">
        <v>451</v>
      </c>
      <c r="E23957" s="2"/>
      <c r="F23957" s="2"/>
      <c r="G23957" s="2"/>
      <c r="H23957" s="2"/>
    </row>
    <row r="23958" spans="2:8">
      <c r="B23958" s="2" t="s">
        <v>24406</v>
      </c>
      <c r="C23958" s="2">
        <v>13</v>
      </c>
      <c r="D23958" s="2" t="s">
        <v>451</v>
      </c>
      <c r="E23958" s="2"/>
      <c r="F23958" s="2"/>
      <c r="G23958" s="2"/>
      <c r="H23958" s="2"/>
    </row>
    <row r="23959" spans="2:8">
      <c r="B23959" s="2" t="s">
        <v>24407</v>
      </c>
      <c r="C23959" s="2">
        <v>37</v>
      </c>
      <c r="D23959" s="2" t="s">
        <v>451</v>
      </c>
      <c r="E23959" s="2"/>
      <c r="F23959" s="2"/>
      <c r="G23959" s="2"/>
      <c r="H23959" s="2"/>
    </row>
    <row r="23960" spans="2:8">
      <c r="B23960" s="2" t="s">
        <v>24408</v>
      </c>
      <c r="C23960" s="2">
        <v>39</v>
      </c>
      <c r="D23960" s="2" t="s">
        <v>451</v>
      </c>
      <c r="E23960" s="2"/>
      <c r="F23960" s="2"/>
      <c r="G23960" s="2"/>
      <c r="H23960" s="2"/>
    </row>
    <row r="23961" spans="2:8">
      <c r="B23961" s="2" t="s">
        <v>24409</v>
      </c>
      <c r="C23961" s="2">
        <v>39</v>
      </c>
      <c r="D23961" s="2" t="s">
        <v>451</v>
      </c>
      <c r="E23961" s="2"/>
      <c r="F23961" s="2"/>
      <c r="G23961" s="2"/>
      <c r="H23961" s="2"/>
    </row>
    <row r="23962" spans="2:8">
      <c r="B23962" s="2" t="s">
        <v>24410</v>
      </c>
      <c r="C23962" s="2">
        <v>37</v>
      </c>
      <c r="D23962" s="2" t="s">
        <v>451</v>
      </c>
      <c r="E23962" s="2"/>
      <c r="F23962" s="2"/>
      <c r="G23962" s="2"/>
      <c r="H23962" s="2"/>
    </row>
    <row r="23963" spans="2:8">
      <c r="B23963" s="2" t="s">
        <v>24411</v>
      </c>
      <c r="C23963" s="2">
        <v>35</v>
      </c>
      <c r="D23963" s="2" t="s">
        <v>451</v>
      </c>
      <c r="E23963" s="2"/>
      <c r="F23963" s="2"/>
      <c r="G23963" s="2"/>
      <c r="H23963" s="2"/>
    </row>
    <row r="23964" spans="2:8">
      <c r="B23964" s="2" t="s">
        <v>24412</v>
      </c>
      <c r="C23964" s="2">
        <v>28</v>
      </c>
      <c r="D23964" s="2" t="s">
        <v>451</v>
      </c>
      <c r="E23964" s="2"/>
      <c r="F23964" s="2"/>
      <c r="G23964" s="2"/>
      <c r="H23964" s="2"/>
    </row>
    <row r="23965" spans="2:8">
      <c r="B23965" s="2" t="s">
        <v>24413</v>
      </c>
      <c r="C23965" s="2">
        <v>17</v>
      </c>
      <c r="D23965" s="2" t="s">
        <v>451</v>
      </c>
      <c r="E23965" s="2"/>
      <c r="F23965" s="2"/>
      <c r="G23965" s="2"/>
      <c r="H23965" s="2"/>
    </row>
    <row r="23966" spans="2:8">
      <c r="B23966" s="2" t="s">
        <v>24414</v>
      </c>
      <c r="C23966" s="2">
        <v>9</v>
      </c>
      <c r="D23966" s="2" t="s">
        <v>451</v>
      </c>
      <c r="E23966" s="2"/>
      <c r="F23966" s="2"/>
      <c r="G23966" s="2"/>
      <c r="H23966" s="2"/>
    </row>
    <row r="23967" spans="2:8">
      <c r="B23967" s="2" t="s">
        <v>24415</v>
      </c>
      <c r="C23967" s="2">
        <v>36</v>
      </c>
      <c r="D23967" s="2" t="s">
        <v>451</v>
      </c>
      <c r="E23967" s="2"/>
      <c r="F23967" s="2"/>
      <c r="G23967" s="2"/>
      <c r="H23967" s="2"/>
    </row>
    <row r="23968" spans="2:8">
      <c r="B23968" s="2" t="s">
        <v>24416</v>
      </c>
      <c r="C23968" s="2">
        <v>36</v>
      </c>
      <c r="D23968" s="2" t="s">
        <v>451</v>
      </c>
      <c r="E23968" s="2"/>
      <c r="F23968" s="2"/>
      <c r="G23968" s="2"/>
      <c r="H23968" s="2"/>
    </row>
    <row r="23969" spans="2:8">
      <c r="B23969" s="2" t="s">
        <v>24417</v>
      </c>
      <c r="C23969" s="2">
        <v>35</v>
      </c>
      <c r="D23969" s="2" t="s">
        <v>451</v>
      </c>
      <c r="E23969" s="2"/>
      <c r="F23969" s="2"/>
      <c r="G23969" s="2"/>
      <c r="H23969" s="2"/>
    </row>
    <row r="23970" spans="2:8">
      <c r="B23970" s="2" t="s">
        <v>24418</v>
      </c>
      <c r="C23970" s="2">
        <v>33</v>
      </c>
      <c r="D23970" s="2" t="s">
        <v>451</v>
      </c>
      <c r="E23970" s="2"/>
      <c r="F23970" s="2"/>
      <c r="G23970" s="2"/>
      <c r="H23970" s="2"/>
    </row>
    <row r="23971" spans="2:8">
      <c r="B23971" s="2" t="s">
        <v>24419</v>
      </c>
      <c r="C23971" s="2">
        <v>30</v>
      </c>
      <c r="D23971" s="2" t="s">
        <v>451</v>
      </c>
      <c r="E23971" s="2"/>
      <c r="F23971" s="2"/>
      <c r="G23971" s="2"/>
      <c r="H23971" s="2"/>
    </row>
    <row r="23972" spans="2:8">
      <c r="B23972" s="2" t="s">
        <v>24420</v>
      </c>
      <c r="C23972" s="2">
        <v>23</v>
      </c>
      <c r="D23972" s="2" t="s">
        <v>451</v>
      </c>
      <c r="E23972" s="2"/>
      <c r="F23972" s="2"/>
      <c r="G23972" s="2"/>
      <c r="H23972" s="2"/>
    </row>
    <row r="23973" spans="2:8">
      <c r="B23973" s="2" t="s">
        <v>24421</v>
      </c>
      <c r="C23973" s="2">
        <v>16</v>
      </c>
      <c r="D23973" s="2" t="s">
        <v>451</v>
      </c>
      <c r="E23973" s="2"/>
      <c r="F23973" s="2"/>
      <c r="G23973" s="2"/>
      <c r="H23973" s="2"/>
    </row>
    <row r="23974" spans="2:8">
      <c r="B23974" s="2" t="s">
        <v>24422</v>
      </c>
      <c r="C23974" s="2">
        <v>7</v>
      </c>
      <c r="D23974" s="2" t="s">
        <v>451</v>
      </c>
      <c r="E23974" s="2"/>
      <c r="F23974" s="2"/>
      <c r="G23974" s="2"/>
      <c r="H23974" s="2"/>
    </row>
    <row r="23975" spans="2:8">
      <c r="B23975" s="2" t="s">
        <v>24423</v>
      </c>
      <c r="C23975" s="2">
        <v>25</v>
      </c>
      <c r="D23975" s="2" t="s">
        <v>451</v>
      </c>
      <c r="E23975" s="2"/>
      <c r="F23975" s="2"/>
      <c r="G23975" s="2"/>
      <c r="H23975" s="2"/>
    </row>
    <row r="23976" spans="2:8">
      <c r="B23976" s="2" t="s">
        <v>24424</v>
      </c>
      <c r="C23976" s="2">
        <v>28</v>
      </c>
      <c r="D23976" s="2" t="s">
        <v>451</v>
      </c>
      <c r="E23976" s="2"/>
      <c r="F23976" s="2"/>
      <c r="G23976" s="2"/>
      <c r="H23976" s="2"/>
    </row>
    <row r="23977" spans="2:8">
      <c r="B23977" s="2" t="s">
        <v>24425</v>
      </c>
      <c r="C23977" s="2">
        <v>28</v>
      </c>
      <c r="D23977" s="2" t="s">
        <v>451</v>
      </c>
      <c r="E23977" s="2"/>
      <c r="F23977" s="2"/>
      <c r="G23977" s="2"/>
      <c r="H23977" s="2"/>
    </row>
    <row r="23978" spans="2:8">
      <c r="B23978" s="2" t="s">
        <v>24426</v>
      </c>
      <c r="C23978" s="2">
        <v>29</v>
      </c>
      <c r="D23978" s="2" t="s">
        <v>451</v>
      </c>
      <c r="E23978" s="2"/>
      <c r="F23978" s="2"/>
      <c r="G23978" s="2"/>
      <c r="H23978" s="2"/>
    </row>
    <row r="23979" spans="2:8">
      <c r="B23979" s="2" t="s">
        <v>24427</v>
      </c>
      <c r="C23979" s="2">
        <v>29</v>
      </c>
      <c r="D23979" s="2" t="s">
        <v>451</v>
      </c>
      <c r="E23979" s="2"/>
      <c r="F23979" s="2"/>
      <c r="G23979" s="2"/>
      <c r="H23979" s="2"/>
    </row>
    <row r="23980" spans="2:8">
      <c r="B23980" s="2" t="s">
        <v>24428</v>
      </c>
      <c r="C23980" s="2">
        <v>28</v>
      </c>
      <c r="D23980" s="2" t="s">
        <v>451</v>
      </c>
      <c r="E23980" s="2"/>
      <c r="F23980" s="2"/>
      <c r="G23980" s="2"/>
      <c r="H23980" s="2"/>
    </row>
    <row r="23981" spans="2:8">
      <c r="B23981" s="2" t="s">
        <v>24429</v>
      </c>
      <c r="C23981" s="2">
        <v>25</v>
      </c>
      <c r="D23981" s="2" t="s">
        <v>451</v>
      </c>
      <c r="E23981" s="2"/>
      <c r="F23981" s="2"/>
      <c r="G23981" s="2"/>
      <c r="H23981" s="2"/>
    </row>
    <row r="23982" spans="2:8">
      <c r="B23982" s="2" t="s">
        <v>24430</v>
      </c>
      <c r="C23982" s="2">
        <v>17</v>
      </c>
      <c r="D23982" s="2" t="s">
        <v>451</v>
      </c>
      <c r="E23982" s="2"/>
      <c r="F23982" s="2"/>
      <c r="G23982" s="2"/>
      <c r="H23982" s="2"/>
    </row>
    <row r="23983" spans="2:8">
      <c r="B23983" s="2" t="s">
        <v>24431</v>
      </c>
      <c r="C23983" s="2">
        <v>21</v>
      </c>
      <c r="D23983" s="2" t="s">
        <v>19</v>
      </c>
      <c r="E23983" s="2"/>
      <c r="F23983" s="2"/>
      <c r="G23983" s="2"/>
      <c r="H23983" s="2"/>
    </row>
    <row r="23984" spans="2:8">
      <c r="B23984" s="2" t="s">
        <v>24432</v>
      </c>
      <c r="C23984" s="2">
        <v>26</v>
      </c>
      <c r="D23984" s="2" t="s">
        <v>19</v>
      </c>
      <c r="E23984" s="2"/>
      <c r="F23984" s="2"/>
      <c r="G23984" s="2"/>
      <c r="H23984" s="2"/>
    </row>
    <row r="23985" spans="2:8">
      <c r="B23985" s="2" t="s">
        <v>24433</v>
      </c>
      <c r="C23985" s="2">
        <v>29</v>
      </c>
      <c r="D23985" s="2" t="s">
        <v>19</v>
      </c>
      <c r="E23985" s="2"/>
      <c r="F23985" s="2"/>
      <c r="G23985" s="2"/>
      <c r="H23985" s="2"/>
    </row>
    <row r="23986" spans="2:8">
      <c r="B23986" s="2" t="s">
        <v>24434</v>
      </c>
      <c r="C23986" s="2">
        <v>32</v>
      </c>
      <c r="D23986" s="2" t="s">
        <v>19</v>
      </c>
      <c r="E23986" s="2"/>
      <c r="F23986" s="2"/>
      <c r="G23986" s="2"/>
      <c r="H23986" s="2"/>
    </row>
    <row r="23987" spans="2:8">
      <c r="B23987" s="2" t="s">
        <v>24435</v>
      </c>
      <c r="C23987" s="2">
        <v>32</v>
      </c>
      <c r="D23987" s="2" t="s">
        <v>19</v>
      </c>
      <c r="E23987" s="2"/>
      <c r="F23987" s="2"/>
      <c r="G23987" s="2"/>
      <c r="H23987" s="2"/>
    </row>
    <row r="23988" spans="2:8">
      <c r="B23988" s="2" t="s">
        <v>24436</v>
      </c>
      <c r="C23988" s="2">
        <v>32</v>
      </c>
      <c r="D23988" s="2" t="s">
        <v>19</v>
      </c>
      <c r="E23988" s="2"/>
      <c r="F23988" s="2"/>
      <c r="G23988" s="2"/>
      <c r="H23988" s="2"/>
    </row>
    <row r="23989" spans="2:8">
      <c r="B23989" s="2" t="s">
        <v>24437</v>
      </c>
      <c r="C23989" s="2">
        <v>30</v>
      </c>
      <c r="D23989" s="2" t="s">
        <v>19</v>
      </c>
      <c r="E23989" s="2"/>
      <c r="F23989" s="2"/>
      <c r="G23989" s="2"/>
      <c r="H23989" s="2"/>
    </row>
    <row r="23990" spans="2:8">
      <c r="B23990" s="2" t="s">
        <v>24438</v>
      </c>
      <c r="C23990" s="2">
        <v>11</v>
      </c>
      <c r="D23990" s="2" t="s">
        <v>19</v>
      </c>
      <c r="E23990" s="2"/>
      <c r="F23990" s="2"/>
      <c r="G23990" s="2"/>
      <c r="H23990" s="2"/>
    </row>
    <row r="23991" spans="2:8">
      <c r="B23991" s="2" t="s">
        <v>24439</v>
      </c>
      <c r="C23991" s="2">
        <v>15</v>
      </c>
      <c r="D23991" s="2" t="s">
        <v>19</v>
      </c>
      <c r="E23991" s="2"/>
      <c r="F23991" s="2"/>
      <c r="G23991" s="2"/>
      <c r="H23991" s="2"/>
    </row>
    <row r="23992" spans="2:8">
      <c r="B23992" s="2" t="s">
        <v>24440</v>
      </c>
      <c r="C23992" s="2">
        <v>14</v>
      </c>
      <c r="D23992" s="2" t="s">
        <v>19</v>
      </c>
      <c r="E23992" s="2"/>
      <c r="F23992" s="2"/>
      <c r="G23992" s="2"/>
      <c r="H23992" s="2"/>
    </row>
    <row r="23993" spans="2:8">
      <c r="B23993" s="2" t="s">
        <v>24441</v>
      </c>
      <c r="C23993" s="2">
        <v>14</v>
      </c>
      <c r="D23993" s="2" t="s">
        <v>19</v>
      </c>
      <c r="E23993" s="2"/>
      <c r="F23993" s="2"/>
      <c r="G23993" s="2"/>
      <c r="H23993" s="2"/>
    </row>
    <row r="23994" spans="2:8">
      <c r="B23994" s="2" t="s">
        <v>24442</v>
      </c>
      <c r="C23994" s="2">
        <v>23</v>
      </c>
      <c r="D23994" s="2" t="s">
        <v>19</v>
      </c>
      <c r="E23994" s="2"/>
      <c r="F23994" s="2"/>
      <c r="G23994" s="2"/>
      <c r="H23994" s="2"/>
    </row>
    <row r="23995" spans="2:8">
      <c r="B23995" s="2" t="s">
        <v>24443</v>
      </c>
      <c r="C23995" s="2">
        <v>23</v>
      </c>
      <c r="D23995" s="2" t="s">
        <v>19</v>
      </c>
      <c r="E23995" s="2"/>
      <c r="F23995" s="2"/>
      <c r="G23995" s="2"/>
      <c r="H23995" s="2"/>
    </row>
    <row r="23996" spans="2:8">
      <c r="B23996" s="2" t="s">
        <v>24444</v>
      </c>
      <c r="C23996" s="2">
        <v>24</v>
      </c>
      <c r="D23996" s="2" t="s">
        <v>19</v>
      </c>
      <c r="E23996" s="2"/>
      <c r="F23996" s="2"/>
      <c r="G23996" s="2"/>
      <c r="H23996" s="2"/>
    </row>
    <row r="23997" spans="2:8">
      <c r="B23997" s="2" t="s">
        <v>24445</v>
      </c>
      <c r="C23997" s="2">
        <v>24</v>
      </c>
      <c r="D23997" s="2" t="s">
        <v>19</v>
      </c>
      <c r="E23997" s="2"/>
      <c r="F23997" s="2"/>
      <c r="G23997" s="2"/>
      <c r="H23997" s="2"/>
    </row>
    <row r="23998" spans="2:8">
      <c r="B23998" s="2" t="s">
        <v>24446</v>
      </c>
      <c r="C23998" s="2">
        <v>24</v>
      </c>
      <c r="D23998" s="2" t="s">
        <v>19</v>
      </c>
      <c r="E23998" s="2"/>
      <c r="F23998" s="2"/>
      <c r="G23998" s="2"/>
      <c r="H23998" s="2"/>
    </row>
    <row r="23999" spans="2:8">
      <c r="B23999" s="2" t="s">
        <v>24447</v>
      </c>
      <c r="C23999" s="2">
        <v>43</v>
      </c>
      <c r="D23999" s="2" t="s">
        <v>451</v>
      </c>
      <c r="E23999" s="2"/>
      <c r="F23999" s="2"/>
      <c r="G23999" s="2"/>
      <c r="H23999" s="2"/>
    </row>
    <row r="24000" spans="2:8">
      <c r="B24000" s="2" t="s">
        <v>24448</v>
      </c>
      <c r="C24000" s="2">
        <v>45</v>
      </c>
      <c r="D24000" s="2" t="s">
        <v>451</v>
      </c>
      <c r="E24000" s="2"/>
      <c r="F24000" s="2"/>
      <c r="G24000" s="2"/>
      <c r="H24000" s="2"/>
    </row>
    <row r="24001" spans="2:8">
      <c r="B24001" s="2" t="s">
        <v>24449</v>
      </c>
      <c r="C24001" s="2">
        <v>43</v>
      </c>
      <c r="D24001" s="2" t="s">
        <v>451</v>
      </c>
      <c r="E24001" s="2"/>
      <c r="F24001" s="2"/>
      <c r="G24001" s="2"/>
      <c r="H24001" s="2"/>
    </row>
    <row r="24002" spans="2:8">
      <c r="B24002" s="2" t="s">
        <v>24450</v>
      </c>
      <c r="C24002" s="2">
        <v>36</v>
      </c>
      <c r="D24002" s="2" t="s">
        <v>451</v>
      </c>
      <c r="E24002" s="2"/>
      <c r="F24002" s="2"/>
      <c r="G24002" s="2"/>
      <c r="H24002" s="2"/>
    </row>
    <row r="24003" spans="2:8">
      <c r="B24003" s="2" t="s">
        <v>24451</v>
      </c>
      <c r="C24003" s="2">
        <v>26</v>
      </c>
      <c r="D24003" s="2" t="s">
        <v>451</v>
      </c>
      <c r="E24003" s="2"/>
      <c r="F24003" s="2"/>
      <c r="G24003" s="2"/>
      <c r="H24003" s="2"/>
    </row>
    <row r="24004" spans="2:8">
      <c r="B24004" s="2" t="s">
        <v>24452</v>
      </c>
      <c r="C24004" s="2">
        <v>16</v>
      </c>
      <c r="D24004" s="2" t="s">
        <v>451</v>
      </c>
      <c r="E24004" s="2"/>
      <c r="F24004" s="2"/>
      <c r="G24004" s="2"/>
      <c r="H24004" s="2"/>
    </row>
    <row r="24005" spans="2:8">
      <c r="B24005" s="2" t="s">
        <v>24453</v>
      </c>
      <c r="C24005" s="2">
        <v>31</v>
      </c>
      <c r="D24005" s="2" t="s">
        <v>451</v>
      </c>
      <c r="E24005" s="2"/>
      <c r="F24005" s="2"/>
      <c r="G24005" s="2"/>
      <c r="H24005" s="2"/>
    </row>
    <row r="24006" spans="2:8">
      <c r="B24006" s="2" t="s">
        <v>24454</v>
      </c>
      <c r="C24006" s="2">
        <v>32</v>
      </c>
      <c r="D24006" s="2" t="s">
        <v>451</v>
      </c>
      <c r="E24006" s="2"/>
      <c r="F24006" s="2"/>
      <c r="G24006" s="2"/>
      <c r="H24006" s="2"/>
    </row>
    <row r="24007" spans="2:8">
      <c r="B24007" s="2" t="s">
        <v>24455</v>
      </c>
      <c r="C24007" s="2">
        <v>34</v>
      </c>
      <c r="D24007" s="2" t="s">
        <v>451</v>
      </c>
      <c r="E24007" s="2"/>
      <c r="F24007" s="2"/>
      <c r="G24007" s="2"/>
      <c r="H24007" s="2"/>
    </row>
    <row r="24008" spans="2:8">
      <c r="B24008" s="2" t="s">
        <v>24456</v>
      </c>
      <c r="C24008" s="2">
        <v>33</v>
      </c>
      <c r="D24008" s="2" t="s">
        <v>451</v>
      </c>
      <c r="E24008" s="2"/>
      <c r="F24008" s="2"/>
      <c r="G24008" s="2"/>
      <c r="H24008" s="2"/>
    </row>
    <row r="24009" spans="2:8">
      <c r="B24009" s="2" t="s">
        <v>24457</v>
      </c>
      <c r="C24009" s="2">
        <v>31</v>
      </c>
      <c r="D24009" s="2" t="s">
        <v>451</v>
      </c>
      <c r="E24009" s="2"/>
      <c r="F24009" s="2"/>
      <c r="G24009" s="2"/>
      <c r="H24009" s="2"/>
    </row>
    <row r="24010" spans="2:8">
      <c r="B24010" s="2" t="s">
        <v>24458</v>
      </c>
      <c r="C24010" s="2">
        <v>26</v>
      </c>
      <c r="D24010" s="2" t="s">
        <v>451</v>
      </c>
      <c r="E24010" s="2"/>
      <c r="F24010" s="2"/>
      <c r="G24010" s="2"/>
      <c r="H24010" s="2"/>
    </row>
    <row r="24011" spans="2:8">
      <c r="B24011" s="2" t="s">
        <v>24459</v>
      </c>
      <c r="C24011" s="2">
        <v>21</v>
      </c>
      <c r="D24011" s="2" t="s">
        <v>451</v>
      </c>
      <c r="E24011" s="2"/>
      <c r="F24011" s="2"/>
      <c r="G24011" s="2"/>
      <c r="H24011" s="2"/>
    </row>
    <row r="24012" spans="2:8">
      <c r="B24012" s="2" t="s">
        <v>24460</v>
      </c>
      <c r="C24012" s="2">
        <v>12</v>
      </c>
      <c r="D24012" s="2" t="s">
        <v>451</v>
      </c>
      <c r="E24012" s="2"/>
      <c r="F24012" s="2"/>
      <c r="G24012" s="2"/>
      <c r="H24012" s="2"/>
    </row>
    <row r="24013" spans="2:8">
      <c r="B24013" s="2" t="s">
        <v>24461</v>
      </c>
      <c r="C24013" s="2">
        <v>6</v>
      </c>
      <c r="D24013" s="2" t="s">
        <v>451</v>
      </c>
      <c r="E24013" s="2"/>
      <c r="F24013" s="2"/>
      <c r="G24013" s="2"/>
      <c r="H24013" s="2"/>
    </row>
    <row r="24014" spans="2:8">
      <c r="B24014" s="2" t="s">
        <v>24462</v>
      </c>
      <c r="C24014" s="2">
        <v>10</v>
      </c>
      <c r="D24014" s="2" t="s">
        <v>451</v>
      </c>
      <c r="E24014" s="2"/>
      <c r="F24014" s="2"/>
      <c r="G24014" s="2"/>
      <c r="H24014" s="2"/>
    </row>
    <row r="24015" spans="2:8">
      <c r="B24015" s="2" t="s">
        <v>24463</v>
      </c>
      <c r="C24015" s="2">
        <v>23</v>
      </c>
      <c r="D24015" s="2" t="s">
        <v>451</v>
      </c>
      <c r="E24015" s="2"/>
      <c r="F24015" s="2"/>
      <c r="G24015" s="2"/>
      <c r="H24015" s="2"/>
    </row>
    <row r="24016" spans="2:8">
      <c r="B24016" s="2" t="s">
        <v>24464</v>
      </c>
      <c r="C24016" s="2">
        <v>22</v>
      </c>
      <c r="D24016" s="2" t="s">
        <v>451</v>
      </c>
      <c r="E24016" s="2"/>
      <c r="F24016" s="2"/>
      <c r="G24016" s="2"/>
      <c r="H24016" s="2"/>
    </row>
    <row r="24017" spans="2:8">
      <c r="B24017" s="2" t="s">
        <v>24465</v>
      </c>
      <c r="C24017" s="2">
        <v>22</v>
      </c>
      <c r="D24017" s="2" t="s">
        <v>451</v>
      </c>
      <c r="E24017" s="2"/>
      <c r="F24017" s="2"/>
      <c r="G24017" s="2"/>
      <c r="H24017" s="2"/>
    </row>
    <row r="24018" spans="2:8">
      <c r="B24018" s="2" t="s">
        <v>24466</v>
      </c>
      <c r="C24018" s="2">
        <v>21</v>
      </c>
      <c r="D24018" s="2" t="s">
        <v>451</v>
      </c>
      <c r="E24018" s="2"/>
      <c r="F24018" s="2"/>
      <c r="G24018" s="2"/>
      <c r="H24018" s="2"/>
    </row>
    <row r="24019" spans="2:8">
      <c r="B24019" s="2" t="s">
        <v>24467</v>
      </c>
      <c r="C24019" s="2">
        <v>20</v>
      </c>
      <c r="D24019" s="2" t="s">
        <v>451</v>
      </c>
      <c r="E24019" s="2"/>
      <c r="F24019" s="2"/>
      <c r="G24019" s="2"/>
      <c r="H24019" s="2"/>
    </row>
    <row r="24020" spans="2:8">
      <c r="B24020" s="2" t="s">
        <v>24468</v>
      </c>
      <c r="C24020" s="2">
        <v>19</v>
      </c>
      <c r="D24020" s="2" t="s">
        <v>451</v>
      </c>
      <c r="E24020" s="2"/>
      <c r="F24020" s="2"/>
      <c r="G24020" s="2"/>
      <c r="H24020" s="2"/>
    </row>
    <row r="24021" spans="2:8">
      <c r="B24021" s="2" t="s">
        <v>24469</v>
      </c>
      <c r="C24021" s="2">
        <v>18</v>
      </c>
      <c r="D24021" s="2" t="s">
        <v>451</v>
      </c>
      <c r="E24021" s="2"/>
      <c r="F24021" s="2"/>
      <c r="G24021" s="2"/>
      <c r="H24021" s="2"/>
    </row>
    <row r="24022" spans="2:8">
      <c r="B24022" s="2" t="s">
        <v>24470</v>
      </c>
      <c r="C24022" s="2">
        <v>17</v>
      </c>
      <c r="D24022" s="2" t="s">
        <v>451</v>
      </c>
      <c r="E24022" s="2"/>
      <c r="F24022" s="2"/>
      <c r="G24022" s="2"/>
      <c r="H24022" s="2"/>
    </row>
    <row r="24023" spans="2:8">
      <c r="B24023" s="2" t="s">
        <v>24471</v>
      </c>
      <c r="C24023" s="2">
        <v>16</v>
      </c>
      <c r="D24023" s="2" t="s">
        <v>451</v>
      </c>
      <c r="E24023" s="2"/>
      <c r="F24023" s="2"/>
      <c r="G24023" s="2"/>
      <c r="H24023" s="2"/>
    </row>
    <row r="24024" spans="2:8">
      <c r="B24024" s="2" t="s">
        <v>24472</v>
      </c>
      <c r="C24024" s="2">
        <v>14</v>
      </c>
      <c r="D24024" s="2" t="s">
        <v>451</v>
      </c>
      <c r="E24024" s="2"/>
      <c r="F24024" s="2"/>
      <c r="G24024" s="2"/>
      <c r="H24024" s="2"/>
    </row>
    <row r="24025" spans="2:8">
      <c r="B24025" s="2" t="s">
        <v>24473</v>
      </c>
      <c r="C24025" s="2">
        <v>9</v>
      </c>
      <c r="D24025" s="2" t="s">
        <v>451</v>
      </c>
      <c r="E24025" s="2"/>
      <c r="F24025" s="2"/>
      <c r="G24025" s="2"/>
      <c r="H24025" s="2"/>
    </row>
    <row r="24026" spans="2:8">
      <c r="B24026" s="2" t="s">
        <v>24474</v>
      </c>
      <c r="C24026" s="2">
        <v>13</v>
      </c>
      <c r="D24026" s="2" t="s">
        <v>451</v>
      </c>
      <c r="E24026" s="2"/>
      <c r="F24026" s="2"/>
      <c r="G24026" s="2"/>
      <c r="H24026" s="2"/>
    </row>
    <row r="24027" spans="2:8">
      <c r="B24027" s="2" t="s">
        <v>24475</v>
      </c>
      <c r="C24027" s="2">
        <v>14</v>
      </c>
      <c r="D24027" s="2" t="s">
        <v>451</v>
      </c>
      <c r="E24027" s="2"/>
      <c r="F24027" s="2"/>
      <c r="G24027" s="2"/>
      <c r="H24027" s="2"/>
    </row>
    <row r="24028" spans="2:8">
      <c r="B24028" s="2" t="s">
        <v>24476</v>
      </c>
      <c r="C24028" s="2">
        <v>11</v>
      </c>
      <c r="D24028" s="2" t="s">
        <v>451</v>
      </c>
      <c r="E24028" s="2"/>
      <c r="F24028" s="2"/>
      <c r="G24028" s="2"/>
      <c r="H24028" s="2"/>
    </row>
    <row r="24029" spans="2:8">
      <c r="B24029" s="2" t="s">
        <v>24477</v>
      </c>
      <c r="C24029" s="2">
        <v>12</v>
      </c>
      <c r="D24029" s="2" t="s">
        <v>451</v>
      </c>
      <c r="E24029" s="2"/>
      <c r="F24029" s="2"/>
      <c r="G24029" s="2"/>
      <c r="H24029" s="2"/>
    </row>
    <row r="24030" spans="2:8">
      <c r="B24030" s="2" t="s">
        <v>24478</v>
      </c>
      <c r="C24030" s="2">
        <v>12</v>
      </c>
      <c r="D24030" s="2" t="s">
        <v>451</v>
      </c>
      <c r="E24030" s="2"/>
      <c r="F24030" s="2"/>
      <c r="G24030" s="2"/>
      <c r="H24030" s="2"/>
    </row>
    <row r="24031" spans="2:8">
      <c r="B24031" s="2" t="s">
        <v>24479</v>
      </c>
      <c r="C24031" s="2">
        <v>12</v>
      </c>
      <c r="D24031" s="2" t="s">
        <v>451</v>
      </c>
      <c r="E24031" s="2"/>
      <c r="F24031" s="2"/>
      <c r="G24031" s="2"/>
      <c r="H24031" s="2"/>
    </row>
    <row r="24032" spans="2:8">
      <c r="B24032" s="2" t="s">
        <v>24480</v>
      </c>
      <c r="C24032" s="2">
        <v>12</v>
      </c>
      <c r="D24032" s="2" t="s">
        <v>451</v>
      </c>
      <c r="E24032" s="2"/>
      <c r="F24032" s="2"/>
      <c r="G24032" s="2"/>
      <c r="H24032" s="2"/>
    </row>
    <row r="24033" spans="2:8">
      <c r="B24033" s="2" t="s">
        <v>24481</v>
      </c>
      <c r="C24033" s="2">
        <v>13</v>
      </c>
      <c r="D24033" s="2" t="s">
        <v>451</v>
      </c>
      <c r="E24033" s="2"/>
      <c r="F24033" s="2"/>
      <c r="G24033" s="2"/>
      <c r="H24033" s="2"/>
    </row>
    <row r="24034" spans="2:8">
      <c r="B24034" s="2" t="s">
        <v>24482</v>
      </c>
      <c r="C24034" s="2">
        <v>14</v>
      </c>
      <c r="D24034" s="2" t="s">
        <v>451</v>
      </c>
      <c r="E24034" s="2"/>
      <c r="F24034" s="2"/>
      <c r="G24034" s="2"/>
      <c r="H24034" s="2"/>
    </row>
    <row r="24035" spans="2:8">
      <c r="B24035" s="2" t="s">
        <v>24483</v>
      </c>
      <c r="C24035" s="2">
        <v>14</v>
      </c>
      <c r="D24035" s="2" t="s">
        <v>451</v>
      </c>
      <c r="E24035" s="2"/>
      <c r="F24035" s="2"/>
      <c r="G24035" s="2"/>
      <c r="H24035" s="2"/>
    </row>
    <row r="24036" spans="2:8">
      <c r="B24036" s="2" t="s">
        <v>24484</v>
      </c>
      <c r="C24036" s="2">
        <v>14</v>
      </c>
      <c r="D24036" s="2" t="s">
        <v>451</v>
      </c>
      <c r="E24036" s="2"/>
      <c r="F24036" s="2"/>
      <c r="G24036" s="2"/>
      <c r="H24036" s="2"/>
    </row>
    <row r="24037" spans="2:8">
      <c r="B24037" s="2" t="s">
        <v>24485</v>
      </c>
      <c r="C24037" s="2">
        <v>13</v>
      </c>
      <c r="D24037" s="2" t="s">
        <v>451</v>
      </c>
      <c r="E24037" s="2"/>
      <c r="F24037" s="2"/>
      <c r="G24037" s="2"/>
      <c r="H24037" s="2"/>
    </row>
    <row r="24038" spans="2:8">
      <c r="B24038" s="2" t="s">
        <v>24486</v>
      </c>
      <c r="C24038" s="2">
        <v>13</v>
      </c>
      <c r="D24038" s="2" t="s">
        <v>451</v>
      </c>
      <c r="E24038" s="2"/>
      <c r="F24038" s="2"/>
      <c r="G24038" s="2"/>
      <c r="H24038" s="2"/>
    </row>
    <row r="24039" spans="2:8">
      <c r="B24039" s="2" t="s">
        <v>24487</v>
      </c>
      <c r="C24039" s="2">
        <v>10</v>
      </c>
      <c r="D24039" s="2" t="s">
        <v>451</v>
      </c>
      <c r="E24039" s="2"/>
      <c r="F24039" s="2"/>
      <c r="G24039" s="2"/>
      <c r="H24039" s="2"/>
    </row>
    <row r="24040" spans="2:8">
      <c r="B24040" s="2" t="s">
        <v>24488</v>
      </c>
      <c r="C24040" s="2">
        <v>9</v>
      </c>
      <c r="D24040" s="2" t="s">
        <v>451</v>
      </c>
      <c r="E24040" s="2"/>
      <c r="F24040" s="2"/>
      <c r="G24040" s="2"/>
      <c r="H24040" s="2"/>
    </row>
    <row r="24041" spans="2:8">
      <c r="B24041" s="2" t="s">
        <v>24489</v>
      </c>
      <c r="C24041" s="2">
        <v>31</v>
      </c>
      <c r="D24041" s="2" t="s">
        <v>451</v>
      </c>
      <c r="E24041" s="2"/>
      <c r="F24041" s="2"/>
      <c r="G24041" s="2"/>
      <c r="H24041" s="2"/>
    </row>
    <row r="24042" spans="2:8">
      <c r="B24042" s="2" t="s">
        <v>24490</v>
      </c>
      <c r="C24042" s="2">
        <v>33</v>
      </c>
      <c r="D24042" s="2" t="s">
        <v>451</v>
      </c>
      <c r="E24042" s="2"/>
      <c r="F24042" s="2"/>
      <c r="G24042" s="2"/>
      <c r="H24042" s="2"/>
    </row>
    <row r="24043" spans="2:8">
      <c r="B24043" s="2" t="s">
        <v>24491</v>
      </c>
      <c r="C24043" s="2">
        <v>32</v>
      </c>
      <c r="D24043" s="2" t="s">
        <v>451</v>
      </c>
      <c r="E24043" s="2"/>
      <c r="F24043" s="2"/>
      <c r="G24043" s="2"/>
      <c r="H24043" s="2"/>
    </row>
    <row r="24044" spans="2:8">
      <c r="B24044" s="2" t="s">
        <v>24492</v>
      </c>
      <c r="C24044" s="2">
        <v>32</v>
      </c>
      <c r="D24044" s="2" t="s">
        <v>451</v>
      </c>
      <c r="E24044" s="2"/>
      <c r="F24044" s="2"/>
      <c r="G24044" s="2"/>
      <c r="H24044" s="2"/>
    </row>
    <row r="24045" spans="2:8">
      <c r="B24045" s="2" t="s">
        <v>24493</v>
      </c>
      <c r="C24045" s="2">
        <v>31</v>
      </c>
      <c r="D24045" s="2" t="s">
        <v>451</v>
      </c>
      <c r="E24045" s="2"/>
      <c r="F24045" s="2"/>
      <c r="G24045" s="2"/>
      <c r="H24045" s="2"/>
    </row>
    <row r="24046" spans="2:8">
      <c r="B24046" s="2" t="s">
        <v>24494</v>
      </c>
      <c r="C24046" s="2">
        <v>28</v>
      </c>
      <c r="D24046" s="2" t="s">
        <v>451</v>
      </c>
      <c r="E24046" s="2"/>
      <c r="F24046" s="2"/>
      <c r="G24046" s="2"/>
      <c r="H24046" s="2"/>
    </row>
    <row r="24047" spans="2:8">
      <c r="B24047" s="2" t="s">
        <v>24495</v>
      </c>
      <c r="C24047" s="2">
        <v>21</v>
      </c>
      <c r="D24047" s="2" t="s">
        <v>451</v>
      </c>
      <c r="E24047" s="2"/>
      <c r="F24047" s="2"/>
      <c r="G24047" s="2"/>
      <c r="H24047" s="2"/>
    </row>
    <row r="24048" spans="2:8">
      <c r="B24048" s="2" t="s">
        <v>24496</v>
      </c>
      <c r="C24048" s="2">
        <v>10</v>
      </c>
      <c r="D24048" s="2" t="s">
        <v>451</v>
      </c>
      <c r="E24048" s="2"/>
      <c r="F24048" s="2"/>
      <c r="G24048" s="2"/>
      <c r="H24048" s="2"/>
    </row>
    <row r="24049" spans="2:8">
      <c r="B24049" s="2" t="s">
        <v>24497</v>
      </c>
      <c r="C24049" s="2">
        <v>29</v>
      </c>
      <c r="D24049" s="2" t="s">
        <v>451</v>
      </c>
      <c r="E24049" s="2"/>
      <c r="F24049" s="2"/>
      <c r="G24049" s="2"/>
      <c r="H24049" s="2"/>
    </row>
    <row r="24050" spans="2:8">
      <c r="B24050" s="2" t="s">
        <v>24498</v>
      </c>
      <c r="C24050" s="2">
        <v>28</v>
      </c>
      <c r="D24050" s="2" t="s">
        <v>451</v>
      </c>
      <c r="E24050" s="2"/>
      <c r="F24050" s="2"/>
      <c r="G24050" s="2"/>
      <c r="H24050" s="2"/>
    </row>
    <row r="24051" spans="2:8">
      <c r="B24051" s="2" t="s">
        <v>24499</v>
      </c>
      <c r="C24051" s="2">
        <v>29</v>
      </c>
      <c r="D24051" s="2" t="s">
        <v>451</v>
      </c>
      <c r="E24051" s="2"/>
      <c r="F24051" s="2"/>
      <c r="G24051" s="2"/>
      <c r="H24051" s="2"/>
    </row>
    <row r="24052" spans="2:8">
      <c r="B24052" s="2" t="s">
        <v>24500</v>
      </c>
      <c r="C24052" s="2">
        <v>29</v>
      </c>
      <c r="D24052" s="2" t="s">
        <v>451</v>
      </c>
      <c r="E24052" s="2"/>
      <c r="F24052" s="2"/>
      <c r="G24052" s="2"/>
      <c r="H24052" s="2"/>
    </row>
    <row r="24053" spans="2:8">
      <c r="B24053" s="2" t="s">
        <v>24501</v>
      </c>
      <c r="C24053" s="2">
        <v>28</v>
      </c>
      <c r="D24053" s="2" t="s">
        <v>451</v>
      </c>
      <c r="E24053" s="2"/>
      <c r="F24053" s="2"/>
      <c r="G24053" s="2"/>
      <c r="H24053" s="2"/>
    </row>
    <row r="24054" spans="2:8">
      <c r="B24054" s="2" t="s">
        <v>24502</v>
      </c>
      <c r="C24054" s="2">
        <v>27</v>
      </c>
      <c r="D24054" s="2" t="s">
        <v>451</v>
      </c>
      <c r="E24054" s="2"/>
      <c r="F24054" s="2"/>
      <c r="G24054" s="2"/>
      <c r="H24054" s="2"/>
    </row>
    <row r="24055" spans="2:8">
      <c r="B24055" s="2" t="s">
        <v>24503</v>
      </c>
      <c r="C24055" s="2">
        <v>24</v>
      </c>
      <c r="D24055" s="2" t="s">
        <v>451</v>
      </c>
      <c r="E24055" s="2"/>
      <c r="F24055" s="2"/>
      <c r="G24055" s="2"/>
      <c r="H24055" s="2"/>
    </row>
    <row r="24056" spans="2:8">
      <c r="B24056" s="2" t="s">
        <v>24504</v>
      </c>
      <c r="C24056" s="2">
        <v>14</v>
      </c>
      <c r="D24056" s="2" t="s">
        <v>451</v>
      </c>
      <c r="E24056" s="2"/>
      <c r="F24056" s="2"/>
      <c r="G24056" s="2"/>
      <c r="H24056" s="2"/>
    </row>
    <row r="24057" spans="2:8">
      <c r="B24057" s="2" t="s">
        <v>24505</v>
      </c>
      <c r="C24057" s="2">
        <v>42</v>
      </c>
      <c r="D24057" s="2" t="s">
        <v>451</v>
      </c>
      <c r="E24057" s="2"/>
      <c r="F24057" s="2"/>
      <c r="G24057" s="2"/>
      <c r="H24057" s="2"/>
    </row>
    <row r="24058" spans="2:8">
      <c r="B24058" s="2" t="s">
        <v>24506</v>
      </c>
      <c r="C24058" s="2">
        <v>43</v>
      </c>
      <c r="D24058" s="2" t="s">
        <v>451</v>
      </c>
      <c r="E24058" s="2"/>
      <c r="F24058" s="2"/>
      <c r="G24058" s="2"/>
      <c r="H24058" s="2"/>
    </row>
    <row r="24059" spans="2:8">
      <c r="B24059" s="2" t="s">
        <v>24507</v>
      </c>
      <c r="C24059" s="2">
        <v>41</v>
      </c>
      <c r="D24059" s="2" t="s">
        <v>451</v>
      </c>
      <c r="E24059" s="2"/>
      <c r="F24059" s="2"/>
      <c r="G24059" s="2"/>
      <c r="H24059" s="2"/>
    </row>
    <row r="24060" spans="2:8">
      <c r="B24060" s="2" t="s">
        <v>24508</v>
      </c>
      <c r="C24060" s="2">
        <v>38</v>
      </c>
      <c r="D24060" s="2" t="s">
        <v>451</v>
      </c>
      <c r="E24060" s="2"/>
      <c r="F24060" s="2"/>
      <c r="G24060" s="2"/>
      <c r="H24060" s="2"/>
    </row>
    <row r="24061" spans="2:8">
      <c r="B24061" s="2" t="s">
        <v>24509</v>
      </c>
      <c r="C24061" s="2">
        <v>29</v>
      </c>
      <c r="D24061" s="2" t="s">
        <v>451</v>
      </c>
      <c r="E24061" s="2"/>
      <c r="F24061" s="2"/>
      <c r="G24061" s="2"/>
      <c r="H24061" s="2"/>
    </row>
    <row r="24062" spans="2:8">
      <c r="B24062" s="2" t="s">
        <v>24510</v>
      </c>
      <c r="C24062" s="2">
        <v>12</v>
      </c>
      <c r="D24062" s="2" t="s">
        <v>451</v>
      </c>
      <c r="E24062" s="2"/>
      <c r="F24062" s="2"/>
      <c r="G24062" s="2"/>
      <c r="H24062" s="2"/>
    </row>
    <row r="24063" spans="2:8">
      <c r="B24063" s="2" t="s">
        <v>24511</v>
      </c>
      <c r="C24063" s="2">
        <v>29</v>
      </c>
      <c r="D24063" s="2" t="s">
        <v>451</v>
      </c>
      <c r="E24063" s="2"/>
      <c r="F24063" s="2"/>
      <c r="G24063" s="2"/>
      <c r="H24063" s="2"/>
    </row>
    <row r="24064" spans="2:8">
      <c r="B24064" s="2" t="s">
        <v>24512</v>
      </c>
      <c r="C24064" s="2">
        <v>34</v>
      </c>
      <c r="D24064" s="2" t="s">
        <v>451</v>
      </c>
      <c r="E24064" s="2"/>
      <c r="F24064" s="2"/>
      <c r="G24064" s="2"/>
      <c r="H24064" s="2"/>
    </row>
    <row r="24065" spans="2:8">
      <c r="B24065" s="2" t="s">
        <v>24513</v>
      </c>
      <c r="C24065" s="2">
        <v>34</v>
      </c>
      <c r="D24065" s="2" t="s">
        <v>451</v>
      </c>
      <c r="E24065" s="2"/>
      <c r="F24065" s="2"/>
      <c r="G24065" s="2"/>
      <c r="H24065" s="2"/>
    </row>
    <row r="24066" spans="2:8">
      <c r="B24066" s="2" t="s">
        <v>24514</v>
      </c>
      <c r="C24066" s="2">
        <v>33</v>
      </c>
      <c r="D24066" s="2" t="s">
        <v>451</v>
      </c>
      <c r="E24066" s="2"/>
      <c r="F24066" s="2"/>
      <c r="G24066" s="2"/>
      <c r="H24066" s="2"/>
    </row>
    <row r="24067" spans="2:8">
      <c r="B24067" s="2" t="s">
        <v>24515</v>
      </c>
      <c r="C24067" s="2">
        <v>34</v>
      </c>
      <c r="D24067" s="2" t="s">
        <v>451</v>
      </c>
      <c r="E24067" s="2"/>
      <c r="F24067" s="2"/>
      <c r="G24067" s="2"/>
      <c r="H24067" s="2"/>
    </row>
    <row r="24068" spans="2:8">
      <c r="B24068" s="2" t="s">
        <v>24516</v>
      </c>
      <c r="C24068" s="2">
        <v>30</v>
      </c>
      <c r="D24068" s="2" t="s">
        <v>451</v>
      </c>
      <c r="E24068" s="2"/>
      <c r="F24068" s="2"/>
      <c r="G24068" s="2"/>
      <c r="H24068" s="2"/>
    </row>
    <row r="24069" spans="2:8">
      <c r="B24069" s="2" t="s">
        <v>24517</v>
      </c>
      <c r="C24069" s="2">
        <v>21</v>
      </c>
      <c r="D24069" s="2" t="s">
        <v>451</v>
      </c>
      <c r="E24069" s="2"/>
      <c r="F24069" s="2"/>
      <c r="G24069" s="2"/>
      <c r="H24069" s="2"/>
    </row>
    <row r="24070" spans="2:8">
      <c r="B24070" s="2" t="s">
        <v>24518</v>
      </c>
      <c r="C24070" s="2">
        <v>11</v>
      </c>
      <c r="D24070" s="2" t="s">
        <v>451</v>
      </c>
      <c r="E24070" s="2"/>
      <c r="F24070" s="2"/>
      <c r="G24070" s="2"/>
      <c r="H24070" s="2"/>
    </row>
    <row r="24071" spans="2:8">
      <c r="B24071" s="2" t="s">
        <v>24519</v>
      </c>
      <c r="C24071" s="2">
        <v>29</v>
      </c>
      <c r="D24071" s="2" t="s">
        <v>19</v>
      </c>
      <c r="E24071" s="2"/>
      <c r="F24071" s="2"/>
      <c r="G24071" s="2"/>
      <c r="H24071" s="2"/>
    </row>
    <row r="24072" spans="2:8">
      <c r="B24072" s="2" t="s">
        <v>24520</v>
      </c>
      <c r="C24072" s="2">
        <v>35</v>
      </c>
      <c r="D24072" s="2" t="s">
        <v>19</v>
      </c>
      <c r="E24072" s="2"/>
      <c r="F24072" s="2"/>
      <c r="G24072" s="2"/>
      <c r="H24072" s="2"/>
    </row>
    <row r="24073" spans="2:8">
      <c r="B24073" s="2" t="s">
        <v>24521</v>
      </c>
      <c r="C24073" s="2">
        <v>37</v>
      </c>
      <c r="D24073" s="2" t="s">
        <v>19</v>
      </c>
      <c r="E24073" s="2"/>
      <c r="F24073" s="2"/>
      <c r="G24073" s="2"/>
      <c r="H24073" s="2"/>
    </row>
    <row r="24074" spans="2:8">
      <c r="B24074" s="2" t="s">
        <v>24522</v>
      </c>
      <c r="C24074" s="2">
        <v>38</v>
      </c>
      <c r="D24074" s="2" t="s">
        <v>19</v>
      </c>
      <c r="E24074" s="2"/>
      <c r="F24074" s="2"/>
      <c r="G24074" s="2"/>
      <c r="H24074" s="2"/>
    </row>
    <row r="24075" spans="2:8">
      <c r="B24075" s="2" t="s">
        <v>24523</v>
      </c>
      <c r="C24075" s="2">
        <v>39</v>
      </c>
      <c r="D24075" s="2" t="s">
        <v>19</v>
      </c>
      <c r="E24075" s="2"/>
      <c r="F24075" s="2"/>
      <c r="G24075" s="2"/>
      <c r="H24075" s="2"/>
    </row>
    <row r="24076" spans="2:8">
      <c r="B24076" s="2" t="s">
        <v>24524</v>
      </c>
      <c r="C24076" s="2">
        <v>37</v>
      </c>
      <c r="D24076" s="2" t="s">
        <v>19</v>
      </c>
      <c r="E24076" s="2"/>
      <c r="F24076" s="2"/>
      <c r="G24076" s="2"/>
      <c r="H24076" s="2"/>
    </row>
    <row r="24077" spans="2:8">
      <c r="B24077" s="2" t="s">
        <v>24525</v>
      </c>
      <c r="C24077" s="2">
        <v>19</v>
      </c>
      <c r="D24077" s="2" t="s">
        <v>19</v>
      </c>
      <c r="E24077" s="2"/>
      <c r="F24077" s="2"/>
      <c r="G24077" s="2"/>
      <c r="H24077" s="2"/>
    </row>
    <row r="24078" spans="2:8">
      <c r="B24078" s="2" t="s">
        <v>24526</v>
      </c>
      <c r="C24078" s="2">
        <v>45</v>
      </c>
      <c r="D24078" s="2" t="s">
        <v>451</v>
      </c>
      <c r="E24078" s="2"/>
      <c r="F24078" s="2"/>
      <c r="G24078" s="2"/>
      <c r="H24078" s="2"/>
    </row>
    <row r="24079" spans="2:8">
      <c r="B24079" s="2" t="s">
        <v>24527</v>
      </c>
      <c r="C24079" s="2">
        <v>52</v>
      </c>
      <c r="D24079" s="2" t="s">
        <v>451</v>
      </c>
      <c r="E24079" s="2"/>
      <c r="F24079" s="2"/>
      <c r="G24079" s="2"/>
      <c r="H24079" s="2"/>
    </row>
    <row r="24080" spans="2:8">
      <c r="B24080" s="2" t="s">
        <v>24528</v>
      </c>
      <c r="C24080" s="2">
        <v>52</v>
      </c>
      <c r="D24080" s="2" t="s">
        <v>451</v>
      </c>
      <c r="E24080" s="2"/>
      <c r="F24080" s="2"/>
      <c r="G24080" s="2"/>
      <c r="H24080" s="2"/>
    </row>
    <row r="24081" spans="2:8">
      <c r="B24081" s="2" t="s">
        <v>24529</v>
      </c>
      <c r="C24081" s="2">
        <v>43</v>
      </c>
      <c r="D24081" s="2" t="s">
        <v>451</v>
      </c>
      <c r="E24081" s="2"/>
      <c r="F24081" s="2"/>
      <c r="G24081" s="2"/>
      <c r="H24081" s="2"/>
    </row>
    <row r="24082" spans="2:8">
      <c r="B24082" s="2" t="s">
        <v>24530</v>
      </c>
      <c r="C24082" s="2">
        <v>31</v>
      </c>
      <c r="D24082" s="2" t="s">
        <v>451</v>
      </c>
      <c r="E24082" s="2"/>
      <c r="F24082" s="2"/>
      <c r="G24082" s="2"/>
      <c r="H24082" s="2"/>
    </row>
    <row r="24083" spans="2:8">
      <c r="B24083" s="2" t="s">
        <v>24531</v>
      </c>
      <c r="C24083" s="2">
        <v>16</v>
      </c>
      <c r="D24083" s="2" t="s">
        <v>451</v>
      </c>
      <c r="E24083" s="2"/>
      <c r="F24083" s="2"/>
      <c r="G24083" s="2"/>
      <c r="H24083" s="2"/>
    </row>
    <row r="24084" spans="2:8">
      <c r="B24084" s="2" t="s">
        <v>24532</v>
      </c>
      <c r="C24084" s="2">
        <v>31</v>
      </c>
      <c r="D24084" s="2" t="s">
        <v>451</v>
      </c>
      <c r="E24084" s="2"/>
      <c r="F24084" s="2"/>
      <c r="G24084" s="2"/>
      <c r="H24084" s="2"/>
    </row>
    <row r="24085" spans="2:8">
      <c r="B24085" s="2" t="s">
        <v>24533</v>
      </c>
      <c r="C24085" s="2">
        <v>35</v>
      </c>
      <c r="D24085" s="2" t="s">
        <v>451</v>
      </c>
      <c r="E24085" s="2"/>
      <c r="F24085" s="2"/>
      <c r="G24085" s="2"/>
      <c r="H24085" s="2"/>
    </row>
    <row r="24086" spans="2:8">
      <c r="B24086" s="2" t="s">
        <v>24534</v>
      </c>
      <c r="C24086" s="2">
        <v>35</v>
      </c>
      <c r="D24086" s="2" t="s">
        <v>451</v>
      </c>
      <c r="E24086" s="2"/>
      <c r="F24086" s="2"/>
      <c r="G24086" s="2"/>
      <c r="H24086" s="2"/>
    </row>
    <row r="24087" spans="2:8">
      <c r="B24087" s="2" t="s">
        <v>24535</v>
      </c>
      <c r="C24087" s="2">
        <v>33</v>
      </c>
      <c r="D24087" s="2" t="s">
        <v>451</v>
      </c>
      <c r="E24087" s="2"/>
      <c r="F24087" s="2"/>
      <c r="G24087" s="2"/>
      <c r="H24087" s="2"/>
    </row>
    <row r="24088" spans="2:8">
      <c r="B24088" s="2" t="s">
        <v>24536</v>
      </c>
      <c r="C24088" s="2">
        <v>30</v>
      </c>
      <c r="D24088" s="2" t="s">
        <v>451</v>
      </c>
      <c r="E24088" s="2"/>
      <c r="F24088" s="2"/>
      <c r="G24088" s="2"/>
      <c r="H24088" s="2"/>
    </row>
    <row r="24089" spans="2:8">
      <c r="B24089" s="2" t="s">
        <v>24537</v>
      </c>
      <c r="C24089" s="2">
        <v>24</v>
      </c>
      <c r="D24089" s="2" t="s">
        <v>451</v>
      </c>
      <c r="E24089" s="2"/>
      <c r="F24089" s="2"/>
      <c r="G24089" s="2"/>
      <c r="H24089" s="2"/>
    </row>
    <row r="24090" spans="2:8">
      <c r="B24090" s="2" t="s">
        <v>24538</v>
      </c>
      <c r="C24090" s="2">
        <v>19</v>
      </c>
      <c r="D24090" s="2" t="s">
        <v>451</v>
      </c>
      <c r="E24090" s="2"/>
      <c r="F24090" s="2"/>
      <c r="G24090" s="2"/>
      <c r="H24090" s="2"/>
    </row>
    <row r="24091" spans="2:8">
      <c r="B24091" s="2" t="s">
        <v>24539</v>
      </c>
      <c r="C24091" s="2">
        <v>12</v>
      </c>
      <c r="D24091" s="2" t="s">
        <v>451</v>
      </c>
      <c r="E24091" s="2"/>
      <c r="F24091" s="2"/>
      <c r="G24091" s="2"/>
      <c r="H24091" s="2"/>
    </row>
    <row r="24092" spans="2:8">
      <c r="B24092" s="2" t="s">
        <v>24540</v>
      </c>
      <c r="C24092" s="2">
        <v>14</v>
      </c>
      <c r="D24092" s="2" t="s">
        <v>19</v>
      </c>
      <c r="E24092" s="2"/>
      <c r="F24092" s="2"/>
      <c r="G24092" s="2"/>
      <c r="H24092" s="2"/>
    </row>
    <row r="24093" spans="2:8">
      <c r="B24093" s="2" t="s">
        <v>24541</v>
      </c>
      <c r="C24093" s="2">
        <v>17</v>
      </c>
      <c r="D24093" s="2" t="s">
        <v>19</v>
      </c>
      <c r="E24093" s="2"/>
      <c r="F24093" s="2"/>
      <c r="G24093" s="2"/>
      <c r="H24093" s="2"/>
    </row>
    <row r="24094" spans="2:8">
      <c r="B24094" s="2" t="s">
        <v>24542</v>
      </c>
      <c r="C24094" s="2">
        <v>17</v>
      </c>
      <c r="D24094" s="2" t="s">
        <v>19</v>
      </c>
      <c r="E24094" s="2"/>
      <c r="F24094" s="2"/>
      <c r="G24094" s="2"/>
      <c r="H24094" s="2"/>
    </row>
    <row r="24095" spans="2:8">
      <c r="B24095" s="2" t="s">
        <v>24543</v>
      </c>
      <c r="C24095" s="2">
        <v>17</v>
      </c>
      <c r="D24095" s="2" t="s">
        <v>19</v>
      </c>
      <c r="E24095" s="2"/>
      <c r="F24095" s="2"/>
      <c r="G24095" s="2"/>
      <c r="H24095" s="2"/>
    </row>
    <row r="24096" spans="2:8">
      <c r="B24096" s="2" t="s">
        <v>24544</v>
      </c>
      <c r="C24096" s="2">
        <v>19</v>
      </c>
      <c r="D24096" s="2" t="s">
        <v>19</v>
      </c>
      <c r="E24096" s="2"/>
      <c r="F24096" s="2"/>
      <c r="G24096" s="2"/>
      <c r="H24096" s="2"/>
    </row>
    <row r="24097" spans="2:8">
      <c r="B24097" s="2" t="s">
        <v>24545</v>
      </c>
      <c r="C24097" s="2">
        <v>20</v>
      </c>
      <c r="D24097" s="2" t="s">
        <v>19</v>
      </c>
      <c r="E24097" s="2"/>
      <c r="F24097" s="2"/>
      <c r="G24097" s="2"/>
      <c r="H24097" s="2"/>
    </row>
    <row r="24098" spans="2:8">
      <c r="B24098" s="2" t="s">
        <v>24546</v>
      </c>
      <c r="C24098" s="2">
        <v>20</v>
      </c>
      <c r="D24098" s="2" t="s">
        <v>19</v>
      </c>
      <c r="E24098" s="2"/>
      <c r="F24098" s="2"/>
      <c r="G24098" s="2"/>
      <c r="H24098" s="2"/>
    </row>
    <row r="24099" spans="2:8">
      <c r="B24099" s="2" t="s">
        <v>24547</v>
      </c>
      <c r="C24099" s="2">
        <v>20</v>
      </c>
      <c r="D24099" s="2" t="s">
        <v>19</v>
      </c>
      <c r="E24099" s="2"/>
      <c r="F24099" s="2"/>
      <c r="G24099" s="2"/>
      <c r="H24099" s="2"/>
    </row>
    <row r="24100" spans="2:8">
      <c r="B24100" s="2" t="s">
        <v>24548</v>
      </c>
      <c r="C24100" s="2">
        <v>19</v>
      </c>
      <c r="D24100" s="2" t="s">
        <v>19</v>
      </c>
      <c r="E24100" s="2"/>
      <c r="F24100" s="2"/>
      <c r="G24100" s="2"/>
      <c r="H24100" s="2"/>
    </row>
    <row r="24101" spans="2:8">
      <c r="B24101" s="2" t="s">
        <v>24549</v>
      </c>
      <c r="C24101" s="2">
        <v>19</v>
      </c>
      <c r="D24101" s="2" t="s">
        <v>19</v>
      </c>
      <c r="E24101" s="2"/>
      <c r="F24101" s="2"/>
      <c r="G24101" s="2"/>
      <c r="H24101" s="2"/>
    </row>
    <row r="24102" spans="2:8">
      <c r="B24102" s="2" t="s">
        <v>24550</v>
      </c>
      <c r="C24102" s="2">
        <v>19</v>
      </c>
      <c r="D24102" s="2" t="s">
        <v>19</v>
      </c>
      <c r="E24102" s="2"/>
      <c r="F24102" s="2"/>
      <c r="G24102" s="2"/>
      <c r="H24102" s="2"/>
    </row>
    <row r="24103" spans="2:8">
      <c r="B24103" s="2" t="s">
        <v>24551</v>
      </c>
      <c r="C24103" s="2">
        <v>20</v>
      </c>
      <c r="D24103" s="2" t="s">
        <v>19</v>
      </c>
      <c r="E24103" s="2"/>
      <c r="F24103" s="2"/>
      <c r="G24103" s="2"/>
      <c r="H24103" s="2"/>
    </row>
    <row r="24104" spans="2:8">
      <c r="B24104" s="2" t="s">
        <v>24552</v>
      </c>
      <c r="C24104" s="2">
        <v>33</v>
      </c>
      <c r="D24104" s="2" t="s">
        <v>451</v>
      </c>
      <c r="E24104" s="2"/>
      <c r="F24104" s="2"/>
      <c r="G24104" s="2"/>
      <c r="H24104" s="2"/>
    </row>
    <row r="24105" spans="2:8">
      <c r="B24105" s="2" t="s">
        <v>24553</v>
      </c>
      <c r="C24105" s="2">
        <v>34</v>
      </c>
      <c r="D24105" s="2" t="s">
        <v>451</v>
      </c>
      <c r="E24105" s="2"/>
      <c r="F24105" s="2"/>
      <c r="G24105" s="2"/>
      <c r="H24105" s="2"/>
    </row>
    <row r="24106" spans="2:8">
      <c r="B24106" s="2" t="s">
        <v>24554</v>
      </c>
      <c r="C24106" s="2">
        <v>35</v>
      </c>
      <c r="D24106" s="2" t="s">
        <v>451</v>
      </c>
      <c r="E24106" s="2"/>
      <c r="F24106" s="2"/>
      <c r="G24106" s="2"/>
      <c r="H24106" s="2"/>
    </row>
    <row r="24107" spans="2:8">
      <c r="B24107" s="2" t="s">
        <v>24555</v>
      </c>
      <c r="C24107" s="2">
        <v>34</v>
      </c>
      <c r="D24107" s="2" t="s">
        <v>451</v>
      </c>
      <c r="E24107" s="2"/>
      <c r="F24107" s="2"/>
      <c r="G24107" s="2"/>
      <c r="H24107" s="2"/>
    </row>
    <row r="24108" spans="2:8">
      <c r="B24108" s="2" t="s">
        <v>24556</v>
      </c>
      <c r="C24108" s="2">
        <v>34</v>
      </c>
      <c r="D24108" s="2" t="s">
        <v>451</v>
      </c>
      <c r="E24108" s="2"/>
      <c r="F24108" s="2"/>
      <c r="G24108" s="2"/>
      <c r="H24108" s="2"/>
    </row>
    <row r="24109" spans="2:8">
      <c r="B24109" s="2" t="s">
        <v>24557</v>
      </c>
      <c r="C24109" s="2">
        <v>32</v>
      </c>
      <c r="D24109" s="2" t="s">
        <v>451</v>
      </c>
      <c r="E24109" s="2"/>
      <c r="F24109" s="2"/>
      <c r="G24109" s="2"/>
      <c r="H24109" s="2"/>
    </row>
    <row r="24110" spans="2:8">
      <c r="B24110" s="2" t="s">
        <v>24558</v>
      </c>
      <c r="C24110" s="2">
        <v>22</v>
      </c>
      <c r="D24110" s="2" t="s">
        <v>451</v>
      </c>
      <c r="E24110" s="2"/>
      <c r="F24110" s="2"/>
      <c r="G24110" s="2"/>
      <c r="H24110" s="2"/>
    </row>
    <row r="24111" spans="2:8">
      <c r="B24111" s="2" t="s">
        <v>24559</v>
      </c>
      <c r="C24111" s="2">
        <v>11</v>
      </c>
      <c r="D24111" s="2" t="s">
        <v>451</v>
      </c>
      <c r="E24111" s="2"/>
      <c r="F24111" s="2"/>
      <c r="G24111" s="2"/>
      <c r="H24111" s="2"/>
    </row>
    <row r="24112" spans="2:8">
      <c r="B24112" s="2" t="s">
        <v>24560</v>
      </c>
      <c r="C24112" s="2">
        <v>18</v>
      </c>
      <c r="D24112" s="2" t="s">
        <v>19</v>
      </c>
      <c r="E24112" s="2"/>
      <c r="F24112" s="2"/>
      <c r="G24112" s="2"/>
      <c r="H24112" s="2"/>
    </row>
    <row r="24113" spans="2:8">
      <c r="B24113" s="2" t="s">
        <v>24561</v>
      </c>
      <c r="C24113" s="2">
        <v>20</v>
      </c>
      <c r="D24113" s="2" t="s">
        <v>19</v>
      </c>
      <c r="E24113" s="2"/>
      <c r="F24113" s="2"/>
      <c r="G24113" s="2"/>
      <c r="H24113" s="2"/>
    </row>
    <row r="24114" spans="2:8">
      <c r="B24114" s="2" t="s">
        <v>24562</v>
      </c>
      <c r="C24114" s="2">
        <v>19</v>
      </c>
      <c r="D24114" s="2" t="s">
        <v>19</v>
      </c>
      <c r="E24114" s="2"/>
      <c r="F24114" s="2"/>
      <c r="G24114" s="2"/>
      <c r="H24114" s="2"/>
    </row>
    <row r="24115" spans="2:8">
      <c r="B24115" s="2" t="s">
        <v>24563</v>
      </c>
      <c r="C24115" s="2">
        <v>17</v>
      </c>
      <c r="D24115" s="2" t="s">
        <v>19</v>
      </c>
      <c r="E24115" s="2"/>
      <c r="F24115" s="2"/>
      <c r="G24115" s="2"/>
      <c r="H24115" s="2"/>
    </row>
    <row r="24116" spans="2:8">
      <c r="B24116" s="2" t="s">
        <v>24564</v>
      </c>
      <c r="C24116" s="2">
        <v>12</v>
      </c>
      <c r="D24116" s="2" t="s">
        <v>19</v>
      </c>
      <c r="E24116" s="2"/>
      <c r="F24116" s="2"/>
      <c r="G24116" s="2"/>
      <c r="H24116" s="2"/>
    </row>
    <row r="24117" spans="2:8">
      <c r="B24117" s="2" t="s">
        <v>24565</v>
      </c>
      <c r="C24117" s="2">
        <v>31</v>
      </c>
      <c r="D24117" s="2" t="s">
        <v>451</v>
      </c>
      <c r="E24117" s="2"/>
      <c r="F24117" s="2"/>
      <c r="G24117" s="2"/>
      <c r="H24117" s="2"/>
    </row>
    <row r="24118" spans="2:8">
      <c r="B24118" s="2" t="s">
        <v>24566</v>
      </c>
      <c r="C24118" s="2">
        <v>34</v>
      </c>
      <c r="D24118" s="2" t="s">
        <v>451</v>
      </c>
      <c r="E24118" s="2"/>
      <c r="F24118" s="2"/>
      <c r="G24118" s="2"/>
      <c r="H24118" s="2"/>
    </row>
    <row r="24119" spans="2:8">
      <c r="B24119" s="2" t="s">
        <v>24567</v>
      </c>
      <c r="C24119" s="2">
        <v>34</v>
      </c>
      <c r="D24119" s="2" t="s">
        <v>451</v>
      </c>
      <c r="E24119" s="2"/>
      <c r="F24119" s="2"/>
      <c r="G24119" s="2"/>
      <c r="H24119" s="2"/>
    </row>
    <row r="24120" spans="2:8">
      <c r="B24120" s="2" t="s">
        <v>24568</v>
      </c>
      <c r="C24120" s="2">
        <v>33</v>
      </c>
      <c r="D24120" s="2" t="s">
        <v>451</v>
      </c>
      <c r="E24120" s="2"/>
      <c r="F24120" s="2"/>
      <c r="G24120" s="2"/>
      <c r="H24120" s="2"/>
    </row>
    <row r="24121" spans="2:8">
      <c r="B24121" s="2" t="s">
        <v>24569</v>
      </c>
      <c r="C24121" s="2">
        <v>30</v>
      </c>
      <c r="D24121" s="2" t="s">
        <v>451</v>
      </c>
      <c r="E24121" s="2"/>
      <c r="F24121" s="2"/>
      <c r="G24121" s="2"/>
      <c r="H24121" s="2"/>
    </row>
    <row r="24122" spans="2:8">
      <c r="B24122" s="2" t="s">
        <v>24570</v>
      </c>
      <c r="C24122" s="2">
        <v>22</v>
      </c>
      <c r="D24122" s="2" t="s">
        <v>451</v>
      </c>
      <c r="E24122" s="2"/>
      <c r="F24122" s="2"/>
      <c r="G24122" s="2"/>
      <c r="H24122" s="2"/>
    </row>
    <row r="24123" spans="2:8">
      <c r="B24123" s="2" t="s">
        <v>24571</v>
      </c>
      <c r="C24123" s="2">
        <v>24</v>
      </c>
      <c r="D24123" s="2" t="s">
        <v>451</v>
      </c>
      <c r="E24123" s="2"/>
      <c r="F24123" s="2"/>
      <c r="G24123" s="2"/>
      <c r="H24123" s="2"/>
    </row>
    <row r="24124" spans="2:8">
      <c r="B24124" s="2" t="s">
        <v>24572</v>
      </c>
      <c r="C24124" s="2">
        <v>24</v>
      </c>
      <c r="D24124" s="2" t="s">
        <v>451</v>
      </c>
      <c r="E24124" s="2"/>
      <c r="F24124" s="2"/>
      <c r="G24124" s="2"/>
      <c r="H24124" s="2"/>
    </row>
    <row r="24125" spans="2:8">
      <c r="B24125" s="2" t="s">
        <v>24573</v>
      </c>
      <c r="C24125" s="2">
        <v>24</v>
      </c>
      <c r="D24125" s="2" t="s">
        <v>451</v>
      </c>
      <c r="E24125" s="2"/>
      <c r="F24125" s="2"/>
      <c r="G24125" s="2"/>
      <c r="H24125" s="2"/>
    </row>
    <row r="24126" spans="2:8">
      <c r="B24126" s="2" t="s">
        <v>24574</v>
      </c>
      <c r="C24126" s="2">
        <v>24</v>
      </c>
      <c r="D24126" s="2" t="s">
        <v>451</v>
      </c>
      <c r="E24126" s="2"/>
      <c r="F24126" s="2"/>
      <c r="G24126" s="2"/>
      <c r="H24126" s="2"/>
    </row>
    <row r="24127" spans="2:8">
      <c r="B24127" s="2" t="s">
        <v>24575</v>
      </c>
      <c r="C24127" s="2">
        <v>23</v>
      </c>
      <c r="D24127" s="2" t="s">
        <v>451</v>
      </c>
      <c r="E24127" s="2"/>
      <c r="F24127" s="2"/>
      <c r="G24127" s="2"/>
      <c r="H24127" s="2"/>
    </row>
    <row r="24128" spans="2:8">
      <c r="B24128" s="2" t="s">
        <v>24576</v>
      </c>
      <c r="C24128" s="2">
        <v>23</v>
      </c>
      <c r="D24128" s="2" t="s">
        <v>451</v>
      </c>
      <c r="E24128" s="2"/>
      <c r="F24128" s="2"/>
      <c r="G24128" s="2"/>
      <c r="H24128" s="2"/>
    </row>
    <row r="24129" spans="2:8">
      <c r="B24129" s="2" t="s">
        <v>24577</v>
      </c>
      <c r="C24129" s="2">
        <v>22</v>
      </c>
      <c r="D24129" s="2" t="s">
        <v>451</v>
      </c>
      <c r="E24129" s="2"/>
      <c r="F24129" s="2"/>
      <c r="G24129" s="2"/>
      <c r="H24129" s="2"/>
    </row>
    <row r="24130" spans="2:8">
      <c r="B24130" s="2" t="s">
        <v>24578</v>
      </c>
      <c r="C24130" s="2">
        <v>16</v>
      </c>
      <c r="D24130" s="2" t="s">
        <v>451</v>
      </c>
      <c r="E24130" s="2"/>
      <c r="F24130" s="2"/>
      <c r="G24130" s="2"/>
      <c r="H24130" s="2"/>
    </row>
    <row r="24131" spans="2:8">
      <c r="B24131" s="2" t="s">
        <v>24579</v>
      </c>
      <c r="C24131" s="2">
        <v>10</v>
      </c>
      <c r="D24131" s="2" t="s">
        <v>451</v>
      </c>
      <c r="E24131" s="2"/>
      <c r="F24131" s="2"/>
      <c r="G24131" s="2"/>
      <c r="H24131" s="2"/>
    </row>
    <row r="24132" spans="2:8">
      <c r="B24132" s="2" t="s">
        <v>24580</v>
      </c>
      <c r="C24132" s="2">
        <v>38</v>
      </c>
      <c r="D24132" s="2" t="s">
        <v>451</v>
      </c>
      <c r="E24132" s="2"/>
      <c r="F24132" s="2"/>
      <c r="G24132" s="2"/>
      <c r="H24132" s="2"/>
    </row>
    <row r="24133" spans="2:8">
      <c r="B24133" s="2" t="s">
        <v>24581</v>
      </c>
      <c r="C24133" s="2">
        <v>39</v>
      </c>
      <c r="D24133" s="2" t="s">
        <v>451</v>
      </c>
      <c r="E24133" s="2"/>
      <c r="F24133" s="2"/>
      <c r="G24133" s="2"/>
      <c r="H24133" s="2"/>
    </row>
    <row r="24134" spans="2:8">
      <c r="B24134" s="2" t="s">
        <v>24582</v>
      </c>
      <c r="C24134" s="2">
        <v>39</v>
      </c>
      <c r="D24134" s="2" t="s">
        <v>451</v>
      </c>
      <c r="E24134" s="2"/>
      <c r="F24134" s="2"/>
      <c r="G24134" s="2"/>
      <c r="H24134" s="2"/>
    </row>
    <row r="24135" spans="2:8">
      <c r="B24135" s="2" t="s">
        <v>24583</v>
      </c>
      <c r="C24135" s="2">
        <v>35</v>
      </c>
      <c r="D24135" s="2" t="s">
        <v>451</v>
      </c>
      <c r="E24135" s="2"/>
      <c r="F24135" s="2"/>
      <c r="G24135" s="2"/>
      <c r="H24135" s="2"/>
    </row>
    <row r="24136" spans="2:8">
      <c r="B24136" s="2" t="s">
        <v>24584</v>
      </c>
      <c r="C24136" s="2">
        <v>25</v>
      </c>
      <c r="D24136" s="2" t="s">
        <v>451</v>
      </c>
      <c r="E24136" s="2"/>
      <c r="F24136" s="2"/>
      <c r="G24136" s="2"/>
      <c r="H24136" s="2"/>
    </row>
    <row r="24137" spans="2:8">
      <c r="B24137" s="2" t="s">
        <v>24585</v>
      </c>
      <c r="C24137" s="2">
        <v>19</v>
      </c>
      <c r="D24137" s="2" t="s">
        <v>451</v>
      </c>
      <c r="E24137" s="2"/>
      <c r="F24137" s="2"/>
      <c r="G24137" s="2"/>
      <c r="H24137" s="2"/>
    </row>
    <row r="24138" spans="2:8">
      <c r="B24138" s="2" t="s">
        <v>24586</v>
      </c>
      <c r="C24138" s="2">
        <v>31</v>
      </c>
      <c r="D24138" s="2" t="s">
        <v>451</v>
      </c>
      <c r="E24138" s="2"/>
      <c r="F24138" s="2"/>
      <c r="G24138" s="2"/>
      <c r="H24138" s="2"/>
    </row>
    <row r="24139" spans="2:8">
      <c r="B24139" s="2" t="s">
        <v>24587</v>
      </c>
      <c r="C24139" s="2">
        <v>35</v>
      </c>
      <c r="D24139" s="2" t="s">
        <v>451</v>
      </c>
      <c r="E24139" s="2"/>
      <c r="F24139" s="2"/>
      <c r="G24139" s="2"/>
      <c r="H24139" s="2"/>
    </row>
    <row r="24140" spans="2:8">
      <c r="B24140" s="2" t="s">
        <v>24588</v>
      </c>
      <c r="C24140" s="2">
        <v>36</v>
      </c>
      <c r="D24140" s="2" t="s">
        <v>451</v>
      </c>
      <c r="E24140" s="2"/>
      <c r="F24140" s="2"/>
      <c r="G24140" s="2"/>
      <c r="H24140" s="2"/>
    </row>
    <row r="24141" spans="2:8">
      <c r="B24141" s="2" t="s">
        <v>24589</v>
      </c>
      <c r="C24141" s="2">
        <v>35</v>
      </c>
      <c r="D24141" s="2" t="s">
        <v>451</v>
      </c>
      <c r="E24141" s="2"/>
      <c r="F24141" s="2"/>
      <c r="G24141" s="2"/>
      <c r="H24141" s="2"/>
    </row>
    <row r="24142" spans="2:8">
      <c r="B24142" s="2" t="s">
        <v>24590</v>
      </c>
      <c r="C24142" s="2">
        <v>34</v>
      </c>
      <c r="D24142" s="2" t="s">
        <v>451</v>
      </c>
      <c r="E24142" s="2"/>
      <c r="F24142" s="2"/>
      <c r="G24142" s="2"/>
      <c r="H24142" s="2"/>
    </row>
    <row r="24143" spans="2:8">
      <c r="B24143" s="2" t="s">
        <v>24591</v>
      </c>
      <c r="C24143" s="2">
        <v>28</v>
      </c>
      <c r="D24143" s="2" t="s">
        <v>451</v>
      </c>
      <c r="E24143" s="2"/>
      <c r="F24143" s="2"/>
      <c r="G24143" s="2"/>
      <c r="H24143" s="2"/>
    </row>
    <row r="24144" spans="2:8">
      <c r="B24144" s="2" t="s">
        <v>24592</v>
      </c>
      <c r="C24144" s="2">
        <v>19</v>
      </c>
      <c r="D24144" s="2" t="s">
        <v>451</v>
      </c>
      <c r="E24144" s="2"/>
      <c r="F24144" s="2"/>
      <c r="G24144" s="2"/>
      <c r="H24144" s="2"/>
    </row>
    <row r="24145" spans="2:8">
      <c r="B24145" s="2" t="s">
        <v>24593</v>
      </c>
      <c r="C24145" s="2">
        <v>34</v>
      </c>
      <c r="D24145" s="2" t="s">
        <v>451</v>
      </c>
      <c r="E24145" s="2"/>
      <c r="F24145" s="2"/>
      <c r="G24145" s="2"/>
      <c r="H24145" s="2"/>
    </row>
    <row r="24146" spans="2:8">
      <c r="B24146" s="2" t="s">
        <v>24594</v>
      </c>
      <c r="C24146" s="2">
        <v>36</v>
      </c>
      <c r="D24146" s="2" t="s">
        <v>451</v>
      </c>
      <c r="E24146" s="2"/>
      <c r="F24146" s="2"/>
      <c r="G24146" s="2"/>
      <c r="H24146" s="2"/>
    </row>
    <row r="24147" spans="2:8">
      <c r="B24147" s="2" t="s">
        <v>24595</v>
      </c>
      <c r="C24147" s="2">
        <v>35</v>
      </c>
      <c r="D24147" s="2" t="s">
        <v>451</v>
      </c>
      <c r="E24147" s="2"/>
      <c r="F24147" s="2"/>
      <c r="G24147" s="2"/>
      <c r="H24147" s="2"/>
    </row>
    <row r="24148" spans="2:8">
      <c r="B24148" s="2" t="s">
        <v>24596</v>
      </c>
      <c r="C24148" s="2">
        <v>34</v>
      </c>
      <c r="D24148" s="2" t="s">
        <v>451</v>
      </c>
      <c r="E24148" s="2"/>
      <c r="F24148" s="2"/>
      <c r="G24148" s="2"/>
      <c r="H24148" s="2"/>
    </row>
    <row r="24149" spans="2:8">
      <c r="B24149" s="2" t="s">
        <v>24597</v>
      </c>
      <c r="C24149" s="2">
        <v>37</v>
      </c>
      <c r="D24149" s="2" t="s">
        <v>451</v>
      </c>
      <c r="E24149" s="2"/>
      <c r="F24149" s="2"/>
      <c r="G24149" s="2"/>
      <c r="H24149" s="2"/>
    </row>
    <row r="24150" spans="2:8">
      <c r="B24150" s="2" t="s">
        <v>24598</v>
      </c>
      <c r="C24150" s="2">
        <v>32</v>
      </c>
      <c r="D24150" s="2" t="s">
        <v>451</v>
      </c>
      <c r="E24150" s="2"/>
      <c r="F24150" s="2"/>
      <c r="G24150" s="2"/>
      <c r="H24150" s="2"/>
    </row>
    <row r="24151" spans="2:8">
      <c r="B24151" s="2" t="s">
        <v>24599</v>
      </c>
      <c r="C24151" s="2">
        <v>23</v>
      </c>
      <c r="D24151" s="2" t="s">
        <v>451</v>
      </c>
      <c r="E24151" s="2"/>
      <c r="F24151" s="2"/>
      <c r="G24151" s="2"/>
      <c r="H24151" s="2"/>
    </row>
    <row r="24152" spans="2:8">
      <c r="B24152" s="2" t="s">
        <v>24600</v>
      </c>
      <c r="C24152" s="2">
        <v>20</v>
      </c>
      <c r="D24152" s="2" t="s">
        <v>451</v>
      </c>
      <c r="E24152" s="2"/>
      <c r="F24152" s="2"/>
      <c r="G24152" s="2"/>
      <c r="H24152" s="2"/>
    </row>
    <row r="24153" spans="2:8">
      <c r="B24153" s="2" t="s">
        <v>24601</v>
      </c>
      <c r="C24153" s="2">
        <v>14</v>
      </c>
      <c r="D24153" s="2" t="s">
        <v>451</v>
      </c>
      <c r="E24153" s="2"/>
      <c r="F24153" s="2"/>
      <c r="G24153" s="2"/>
      <c r="H24153" s="2"/>
    </row>
    <row r="24154" spans="2:8">
      <c r="B24154" s="2" t="s">
        <v>24602</v>
      </c>
      <c r="C24154" s="2">
        <v>22</v>
      </c>
      <c r="D24154" s="2" t="s">
        <v>451</v>
      </c>
      <c r="E24154" s="2"/>
      <c r="F24154" s="2"/>
      <c r="G24154" s="2"/>
      <c r="H24154" s="2"/>
    </row>
    <row r="24155" spans="2:8">
      <c r="B24155" s="2" t="s">
        <v>24603</v>
      </c>
      <c r="C24155" s="2">
        <v>25</v>
      </c>
      <c r="D24155" s="2" t="s">
        <v>451</v>
      </c>
      <c r="E24155" s="2"/>
      <c r="F24155" s="2"/>
      <c r="G24155" s="2"/>
      <c r="H24155" s="2"/>
    </row>
    <row r="24156" spans="2:8">
      <c r="B24156" s="2" t="s">
        <v>24604</v>
      </c>
      <c r="C24156" s="2">
        <v>26</v>
      </c>
      <c r="D24156" s="2" t="s">
        <v>451</v>
      </c>
      <c r="E24156" s="2"/>
      <c r="F24156" s="2"/>
      <c r="G24156" s="2"/>
      <c r="H24156" s="2"/>
    </row>
    <row r="24157" spans="2:8">
      <c r="B24157" s="2" t="s">
        <v>24605</v>
      </c>
      <c r="C24157" s="2">
        <v>28</v>
      </c>
      <c r="D24157" s="2" t="s">
        <v>451</v>
      </c>
      <c r="E24157" s="2"/>
      <c r="F24157" s="2"/>
      <c r="G24157" s="2"/>
      <c r="H24157" s="2"/>
    </row>
    <row r="24158" spans="2:8">
      <c r="B24158" s="2" t="s">
        <v>24606</v>
      </c>
      <c r="C24158" s="2">
        <v>28</v>
      </c>
      <c r="D24158" s="2" t="s">
        <v>451</v>
      </c>
      <c r="E24158" s="2"/>
      <c r="F24158" s="2"/>
      <c r="G24158" s="2"/>
      <c r="H24158" s="2"/>
    </row>
    <row r="24159" spans="2:8">
      <c r="B24159" s="2" t="s">
        <v>24607</v>
      </c>
      <c r="C24159" s="2">
        <v>28</v>
      </c>
      <c r="D24159" s="2" t="s">
        <v>451</v>
      </c>
      <c r="E24159" s="2"/>
      <c r="F24159" s="2"/>
      <c r="G24159" s="2"/>
      <c r="H24159" s="2"/>
    </row>
    <row r="24160" spans="2:8">
      <c r="B24160" s="2" t="s">
        <v>24608</v>
      </c>
      <c r="C24160" s="2">
        <v>20</v>
      </c>
      <c r="D24160" s="2" t="s">
        <v>19</v>
      </c>
      <c r="E24160" s="2"/>
      <c r="F24160" s="2"/>
      <c r="G24160" s="2"/>
      <c r="H24160" s="2"/>
    </row>
    <row r="24161" spans="2:8">
      <c r="B24161" s="2" t="s">
        <v>24609</v>
      </c>
      <c r="C24161" s="2">
        <v>20</v>
      </c>
      <c r="D24161" s="2" t="s">
        <v>19</v>
      </c>
      <c r="E24161" s="2"/>
      <c r="F24161" s="2"/>
      <c r="G24161" s="2"/>
      <c r="H24161" s="2"/>
    </row>
    <row r="24162" spans="2:8">
      <c r="B24162" s="2" t="s">
        <v>24610</v>
      </c>
      <c r="C24162" s="2">
        <v>25</v>
      </c>
      <c r="D24162" s="2" t="s">
        <v>19</v>
      </c>
      <c r="E24162" s="2"/>
      <c r="F24162" s="2"/>
      <c r="G24162" s="2"/>
      <c r="H24162" s="2"/>
    </row>
    <row r="24163" spans="2:8">
      <c r="B24163" s="2" t="s">
        <v>24611</v>
      </c>
      <c r="C24163" s="2">
        <v>25</v>
      </c>
      <c r="D24163" s="2" t="s">
        <v>19</v>
      </c>
      <c r="E24163" s="2"/>
      <c r="F24163" s="2"/>
      <c r="G24163" s="2"/>
      <c r="H24163" s="2"/>
    </row>
    <row r="24164" spans="2:8">
      <c r="B24164" s="2" t="s">
        <v>24612</v>
      </c>
      <c r="C24164" s="2">
        <v>37</v>
      </c>
      <c r="D24164" s="2" t="s">
        <v>451</v>
      </c>
      <c r="E24164" s="2"/>
      <c r="F24164" s="2"/>
      <c r="G24164" s="2"/>
      <c r="H24164" s="2"/>
    </row>
    <row r="24165" spans="2:8">
      <c r="B24165" s="2" t="s">
        <v>24613</v>
      </c>
      <c r="C24165" s="2">
        <v>36</v>
      </c>
      <c r="D24165" s="2" t="s">
        <v>451</v>
      </c>
      <c r="E24165" s="2"/>
      <c r="F24165" s="2"/>
      <c r="G24165" s="2"/>
      <c r="H24165" s="2"/>
    </row>
    <row r="24166" spans="2:8">
      <c r="B24166" s="2" t="s">
        <v>24614</v>
      </c>
      <c r="C24166" s="2">
        <v>33</v>
      </c>
      <c r="D24166" s="2" t="s">
        <v>451</v>
      </c>
      <c r="E24166" s="2"/>
      <c r="F24166" s="2"/>
      <c r="G24166" s="2"/>
      <c r="H24166" s="2"/>
    </row>
    <row r="24167" spans="2:8">
      <c r="B24167" s="2" t="s">
        <v>24615</v>
      </c>
      <c r="C24167" s="2">
        <v>26</v>
      </c>
      <c r="D24167" s="2" t="s">
        <v>451</v>
      </c>
      <c r="E24167" s="2"/>
      <c r="F24167" s="2"/>
      <c r="G24167" s="2"/>
      <c r="H24167" s="2"/>
    </row>
    <row r="24168" spans="2:8">
      <c r="B24168" s="2" t="s">
        <v>24616</v>
      </c>
      <c r="C24168" s="2">
        <v>22</v>
      </c>
      <c r="D24168" s="2" t="s">
        <v>451</v>
      </c>
      <c r="E24168" s="2"/>
      <c r="F24168" s="2"/>
      <c r="G24168" s="2"/>
      <c r="H24168" s="2"/>
    </row>
    <row r="24169" spans="2:8">
      <c r="B24169" s="2" t="s">
        <v>24617</v>
      </c>
      <c r="C24169" s="2">
        <v>14</v>
      </c>
      <c r="D24169" s="2" t="s">
        <v>451</v>
      </c>
      <c r="E24169" s="2"/>
      <c r="F24169" s="2"/>
      <c r="G24169" s="2"/>
      <c r="H24169" s="2"/>
    </row>
    <row r="24170" spans="2:8">
      <c r="B24170" s="2" t="s">
        <v>24618</v>
      </c>
      <c r="C24170" s="2">
        <v>8</v>
      </c>
      <c r="D24170" s="2" t="s">
        <v>451</v>
      </c>
      <c r="E24170" s="2"/>
      <c r="F24170" s="2"/>
      <c r="G24170" s="2"/>
      <c r="H24170" s="2"/>
    </row>
    <row r="24171" spans="2:8">
      <c r="B24171" s="2" t="s">
        <v>24619</v>
      </c>
      <c r="C24171" s="2">
        <v>36</v>
      </c>
      <c r="D24171" s="2" t="s">
        <v>451</v>
      </c>
      <c r="E24171" s="2"/>
      <c r="F24171" s="2"/>
      <c r="G24171" s="2"/>
      <c r="H24171" s="2"/>
    </row>
    <row r="24172" spans="2:8">
      <c r="B24172" s="2" t="s">
        <v>24620</v>
      </c>
      <c r="C24172" s="2">
        <v>39</v>
      </c>
      <c r="D24172" s="2" t="s">
        <v>451</v>
      </c>
      <c r="E24172" s="2"/>
      <c r="F24172" s="2"/>
      <c r="G24172" s="2"/>
      <c r="H24172" s="2"/>
    </row>
    <row r="24173" spans="2:8">
      <c r="B24173" s="2" t="s">
        <v>24621</v>
      </c>
      <c r="C24173" s="2">
        <v>39</v>
      </c>
      <c r="D24173" s="2" t="s">
        <v>451</v>
      </c>
      <c r="E24173" s="2"/>
      <c r="F24173" s="2"/>
      <c r="G24173" s="2"/>
      <c r="H24173" s="2"/>
    </row>
    <row r="24174" spans="2:8">
      <c r="B24174" s="2" t="s">
        <v>24622</v>
      </c>
      <c r="C24174" s="2">
        <v>37</v>
      </c>
      <c r="D24174" s="2" t="s">
        <v>451</v>
      </c>
      <c r="E24174" s="2"/>
      <c r="F24174" s="2"/>
      <c r="G24174" s="2"/>
      <c r="H24174" s="2"/>
    </row>
    <row r="24175" spans="2:8">
      <c r="B24175" s="2" t="s">
        <v>24623</v>
      </c>
      <c r="C24175" s="2">
        <v>33</v>
      </c>
      <c r="D24175" s="2" t="s">
        <v>451</v>
      </c>
      <c r="E24175" s="2"/>
      <c r="F24175" s="2"/>
      <c r="G24175" s="2"/>
      <c r="H24175" s="2"/>
    </row>
    <row r="24176" spans="2:8">
      <c r="B24176" s="2" t="s">
        <v>24624</v>
      </c>
      <c r="C24176" s="2">
        <v>27</v>
      </c>
      <c r="D24176" s="2" t="s">
        <v>451</v>
      </c>
      <c r="E24176" s="2"/>
      <c r="F24176" s="2"/>
      <c r="G24176" s="2"/>
      <c r="H24176" s="2"/>
    </row>
    <row r="24177" spans="2:8">
      <c r="B24177" s="2" t="s">
        <v>24625</v>
      </c>
      <c r="C24177" s="2">
        <v>18</v>
      </c>
      <c r="D24177" s="2" t="s">
        <v>451</v>
      </c>
      <c r="E24177" s="2"/>
      <c r="F24177" s="2"/>
      <c r="G24177" s="2"/>
      <c r="H24177" s="2"/>
    </row>
    <row r="24178" spans="2:8">
      <c r="B24178" s="2" t="s">
        <v>24626</v>
      </c>
      <c r="C24178" s="2">
        <v>35</v>
      </c>
      <c r="D24178" s="2" t="s">
        <v>451</v>
      </c>
      <c r="E24178" s="2"/>
      <c r="F24178" s="2"/>
      <c r="G24178" s="2"/>
      <c r="H24178" s="2"/>
    </row>
    <row r="24179" spans="2:8">
      <c r="B24179" s="2" t="s">
        <v>24627</v>
      </c>
      <c r="C24179" s="2">
        <v>37</v>
      </c>
      <c r="D24179" s="2" t="s">
        <v>451</v>
      </c>
      <c r="E24179" s="2"/>
      <c r="F24179" s="2"/>
      <c r="G24179" s="2"/>
      <c r="H24179" s="2"/>
    </row>
    <row r="24180" spans="2:8">
      <c r="B24180" s="2" t="s">
        <v>24628</v>
      </c>
      <c r="C24180" s="2">
        <v>39</v>
      </c>
      <c r="D24180" s="2" t="s">
        <v>451</v>
      </c>
      <c r="E24180" s="2"/>
      <c r="F24180" s="2"/>
      <c r="G24180" s="2"/>
      <c r="H24180" s="2"/>
    </row>
    <row r="24181" spans="2:8">
      <c r="B24181" s="2" t="s">
        <v>24629</v>
      </c>
      <c r="C24181" s="2">
        <v>39</v>
      </c>
      <c r="D24181" s="2" t="s">
        <v>451</v>
      </c>
      <c r="E24181" s="2"/>
      <c r="F24181" s="2"/>
      <c r="G24181" s="2"/>
      <c r="H24181" s="2"/>
    </row>
    <row r="24182" spans="2:8">
      <c r="B24182" s="2" t="s">
        <v>24630</v>
      </c>
      <c r="C24182" s="2">
        <v>36</v>
      </c>
      <c r="D24182" s="2" t="s">
        <v>451</v>
      </c>
      <c r="E24182" s="2"/>
      <c r="F24182" s="2"/>
      <c r="G24182" s="2"/>
      <c r="H24182" s="2"/>
    </row>
    <row r="24183" spans="2:8">
      <c r="B24183" s="2" t="s">
        <v>24631</v>
      </c>
      <c r="C24183" s="2">
        <v>26</v>
      </c>
      <c r="D24183" s="2" t="s">
        <v>451</v>
      </c>
      <c r="E24183" s="2"/>
      <c r="F24183" s="2"/>
      <c r="G24183" s="2"/>
      <c r="H24183" s="2"/>
    </row>
    <row r="24184" spans="2:8">
      <c r="B24184" s="2" t="s">
        <v>24632</v>
      </c>
      <c r="C24184" s="2">
        <v>11</v>
      </c>
      <c r="D24184" s="2" t="s">
        <v>451</v>
      </c>
      <c r="E24184" s="2"/>
      <c r="F24184" s="2"/>
      <c r="G24184" s="2"/>
      <c r="H24184" s="2"/>
    </row>
    <row r="24185" spans="2:8">
      <c r="B24185" s="2" t="s">
        <v>24633</v>
      </c>
      <c r="C24185" s="2">
        <v>30</v>
      </c>
      <c r="D24185" s="2" t="s">
        <v>451</v>
      </c>
      <c r="E24185" s="2"/>
      <c r="F24185" s="2"/>
      <c r="G24185" s="2"/>
      <c r="H24185" s="2"/>
    </row>
    <row r="24186" spans="2:8">
      <c r="B24186" s="2" t="s">
        <v>24634</v>
      </c>
      <c r="C24186" s="2">
        <v>31</v>
      </c>
      <c r="D24186" s="2" t="s">
        <v>451</v>
      </c>
      <c r="E24186" s="2"/>
      <c r="F24186" s="2"/>
      <c r="G24186" s="2"/>
      <c r="H24186" s="2"/>
    </row>
    <row r="24187" spans="2:8">
      <c r="B24187" s="2" t="s">
        <v>24635</v>
      </c>
      <c r="C24187" s="2">
        <v>30</v>
      </c>
      <c r="D24187" s="2" t="s">
        <v>451</v>
      </c>
      <c r="E24187" s="2"/>
      <c r="F24187" s="2"/>
      <c r="G24187" s="2"/>
      <c r="H24187" s="2"/>
    </row>
    <row r="24188" spans="2:8">
      <c r="B24188" s="2" t="s">
        <v>24636</v>
      </c>
      <c r="C24188" s="2">
        <v>29</v>
      </c>
      <c r="D24188" s="2" t="s">
        <v>451</v>
      </c>
      <c r="E24188" s="2"/>
      <c r="F24188" s="2"/>
      <c r="G24188" s="2"/>
      <c r="H24188" s="2"/>
    </row>
    <row r="24189" spans="2:8">
      <c r="B24189" s="2" t="s">
        <v>24637</v>
      </c>
      <c r="C24189" s="2">
        <v>27</v>
      </c>
      <c r="D24189" s="2" t="s">
        <v>451</v>
      </c>
      <c r="E24189" s="2"/>
      <c r="F24189" s="2"/>
      <c r="G24189" s="2"/>
      <c r="H24189" s="2"/>
    </row>
    <row r="24190" spans="2:8">
      <c r="B24190" s="2" t="s">
        <v>24638</v>
      </c>
      <c r="C24190" s="2">
        <v>25</v>
      </c>
      <c r="D24190" s="2" t="s">
        <v>451</v>
      </c>
      <c r="E24190" s="2"/>
      <c r="F24190" s="2"/>
      <c r="G24190" s="2"/>
      <c r="H24190" s="2"/>
    </row>
    <row r="24191" spans="2:8">
      <c r="B24191" s="2" t="s">
        <v>24639</v>
      </c>
      <c r="C24191" s="2">
        <v>22</v>
      </c>
      <c r="D24191" s="2" t="s">
        <v>451</v>
      </c>
      <c r="E24191" s="2"/>
      <c r="F24191" s="2"/>
      <c r="G24191" s="2"/>
      <c r="H24191" s="2"/>
    </row>
    <row r="24192" spans="2:8">
      <c r="B24192" s="2" t="s">
        <v>24640</v>
      </c>
      <c r="C24192" s="2">
        <v>12</v>
      </c>
      <c r="D24192" s="2" t="s">
        <v>451</v>
      </c>
      <c r="E24192" s="2"/>
      <c r="F24192" s="2"/>
      <c r="G24192" s="2"/>
      <c r="H24192" s="2"/>
    </row>
    <row r="24193" spans="2:8">
      <c r="B24193" s="2" t="s">
        <v>24641</v>
      </c>
      <c r="C24193" s="2">
        <v>36</v>
      </c>
      <c r="D24193" s="2" t="s">
        <v>451</v>
      </c>
      <c r="E24193" s="2"/>
      <c r="F24193" s="2"/>
      <c r="G24193" s="2"/>
      <c r="H24193" s="2"/>
    </row>
    <row r="24194" spans="2:8">
      <c r="B24194" s="2" t="s">
        <v>24642</v>
      </c>
      <c r="C24194" s="2">
        <v>36</v>
      </c>
      <c r="D24194" s="2" t="s">
        <v>451</v>
      </c>
      <c r="E24194" s="2"/>
      <c r="F24194" s="2"/>
      <c r="G24194" s="2"/>
      <c r="H24194" s="2"/>
    </row>
    <row r="24195" spans="2:8">
      <c r="B24195" s="2" t="s">
        <v>24643</v>
      </c>
      <c r="C24195" s="2">
        <v>35</v>
      </c>
      <c r="D24195" s="2" t="s">
        <v>451</v>
      </c>
      <c r="E24195" s="2"/>
      <c r="F24195" s="2"/>
      <c r="G24195" s="2"/>
      <c r="H24195" s="2"/>
    </row>
    <row r="24196" spans="2:8">
      <c r="B24196" s="2" t="s">
        <v>24644</v>
      </c>
      <c r="C24196" s="2">
        <v>33</v>
      </c>
      <c r="D24196" s="2" t="s">
        <v>451</v>
      </c>
      <c r="E24196" s="2"/>
      <c r="F24196" s="2"/>
      <c r="G24196" s="2"/>
      <c r="H24196" s="2"/>
    </row>
    <row r="24197" spans="2:8">
      <c r="B24197" s="2" t="s">
        <v>24645</v>
      </c>
      <c r="C24197" s="2">
        <v>30</v>
      </c>
      <c r="D24197" s="2" t="s">
        <v>451</v>
      </c>
      <c r="E24197" s="2"/>
      <c r="F24197" s="2"/>
      <c r="G24197" s="2"/>
      <c r="H24197" s="2"/>
    </row>
    <row r="24198" spans="2:8">
      <c r="B24198" s="2" t="s">
        <v>24646</v>
      </c>
      <c r="C24198" s="2">
        <v>24</v>
      </c>
      <c r="D24198" s="2" t="s">
        <v>451</v>
      </c>
      <c r="E24198" s="2"/>
      <c r="F24198" s="2"/>
      <c r="G24198" s="2"/>
      <c r="H24198" s="2"/>
    </row>
    <row r="24199" spans="2:8">
      <c r="B24199" s="2" t="s">
        <v>24647</v>
      </c>
      <c r="C24199" s="2">
        <v>25</v>
      </c>
      <c r="D24199" s="2" t="s">
        <v>19</v>
      </c>
      <c r="E24199" s="2"/>
      <c r="F24199" s="2"/>
      <c r="G24199" s="2"/>
      <c r="H24199" s="2"/>
    </row>
    <row r="24200" spans="2:8">
      <c r="B24200" s="2" t="s">
        <v>24648</v>
      </c>
      <c r="C24200" s="2">
        <v>30</v>
      </c>
      <c r="D24200" s="2" t="s">
        <v>19</v>
      </c>
      <c r="E24200" s="2"/>
      <c r="F24200" s="2"/>
      <c r="G24200" s="2"/>
      <c r="H24200" s="2"/>
    </row>
    <row r="24201" spans="2:8">
      <c r="B24201" s="2" t="s">
        <v>24649</v>
      </c>
      <c r="C24201" s="2">
        <v>29</v>
      </c>
      <c r="D24201" s="2" t="s">
        <v>19</v>
      </c>
      <c r="E24201" s="2"/>
      <c r="F24201" s="2"/>
      <c r="G24201" s="2"/>
      <c r="H24201" s="2"/>
    </row>
    <row r="24202" spans="2:8">
      <c r="B24202" s="2" t="s">
        <v>24650</v>
      </c>
      <c r="C24202" s="2">
        <v>31</v>
      </c>
      <c r="D24202" s="2" t="s">
        <v>19</v>
      </c>
      <c r="E24202" s="2"/>
      <c r="F24202" s="2"/>
      <c r="G24202" s="2"/>
      <c r="H24202" s="2"/>
    </row>
    <row r="24203" spans="2:8">
      <c r="B24203" s="2" t="s">
        <v>24651</v>
      </c>
      <c r="C24203" s="2">
        <v>32</v>
      </c>
      <c r="D24203" s="2" t="s">
        <v>19</v>
      </c>
      <c r="E24203" s="2"/>
      <c r="F24203" s="2"/>
      <c r="G24203" s="2"/>
      <c r="H24203" s="2"/>
    </row>
    <row r="24204" spans="2:8">
      <c r="B24204" s="2" t="s">
        <v>24652</v>
      </c>
      <c r="C24204" s="2">
        <v>29</v>
      </c>
      <c r="D24204" s="2" t="s">
        <v>19</v>
      </c>
      <c r="E24204" s="2"/>
      <c r="F24204" s="2"/>
      <c r="G24204" s="2"/>
      <c r="H24204" s="2"/>
    </row>
    <row r="24205" spans="2:8">
      <c r="B24205" s="2" t="s">
        <v>24653</v>
      </c>
      <c r="C24205" s="2">
        <v>28</v>
      </c>
      <c r="D24205" s="2" t="s">
        <v>19</v>
      </c>
      <c r="E24205" s="2"/>
      <c r="F24205" s="2"/>
      <c r="G24205" s="2"/>
      <c r="H24205" s="2"/>
    </row>
    <row r="24206" spans="2:8">
      <c r="B24206" s="2" t="s">
        <v>24654</v>
      </c>
      <c r="C24206" s="2">
        <v>39</v>
      </c>
      <c r="D24206" s="2" t="s">
        <v>451</v>
      </c>
      <c r="E24206" s="2"/>
      <c r="F24206" s="2"/>
      <c r="G24206" s="2"/>
      <c r="H24206" s="2"/>
    </row>
    <row r="24207" spans="2:8">
      <c r="B24207" s="2" t="s">
        <v>24655</v>
      </c>
      <c r="C24207" s="2">
        <v>39</v>
      </c>
      <c r="D24207" s="2" t="s">
        <v>451</v>
      </c>
      <c r="E24207" s="2"/>
      <c r="F24207" s="2"/>
      <c r="G24207" s="2"/>
      <c r="H24207" s="2"/>
    </row>
    <row r="24208" spans="2:8">
      <c r="B24208" s="2" t="s">
        <v>24656</v>
      </c>
      <c r="C24208" s="2">
        <v>37</v>
      </c>
      <c r="D24208" s="2" t="s">
        <v>451</v>
      </c>
      <c r="E24208" s="2"/>
      <c r="F24208" s="2"/>
      <c r="G24208" s="2"/>
      <c r="H24208" s="2"/>
    </row>
    <row r="24209" spans="2:8">
      <c r="B24209" s="2" t="s">
        <v>24657</v>
      </c>
      <c r="C24209" s="2">
        <v>35</v>
      </c>
      <c r="D24209" s="2" t="s">
        <v>451</v>
      </c>
      <c r="E24209" s="2"/>
      <c r="F24209" s="2"/>
      <c r="G24209" s="2"/>
      <c r="H24209" s="2"/>
    </row>
    <row r="24210" spans="2:8">
      <c r="B24210" s="2" t="s">
        <v>24658</v>
      </c>
      <c r="C24210" s="2">
        <v>26</v>
      </c>
      <c r="D24210" s="2" t="s">
        <v>451</v>
      </c>
      <c r="E24210" s="2"/>
      <c r="F24210" s="2"/>
      <c r="G24210" s="2"/>
      <c r="H24210" s="2"/>
    </row>
    <row r="24211" spans="2:8">
      <c r="B24211" s="2" t="s">
        <v>24659</v>
      </c>
      <c r="C24211" s="2">
        <v>17</v>
      </c>
      <c r="D24211" s="2" t="s">
        <v>451</v>
      </c>
      <c r="E24211" s="2"/>
      <c r="F24211" s="2"/>
      <c r="G24211" s="2"/>
      <c r="H24211" s="2"/>
    </row>
    <row r="24212" spans="2:8">
      <c r="B24212" s="2" t="s">
        <v>24660</v>
      </c>
      <c r="C24212" s="2">
        <v>11</v>
      </c>
      <c r="D24212" s="2" t="s">
        <v>19</v>
      </c>
      <c r="E24212" s="2"/>
      <c r="F24212" s="2"/>
      <c r="G24212" s="2"/>
      <c r="H24212" s="2"/>
    </row>
    <row r="24213" spans="2:8">
      <c r="B24213" s="2" t="s">
        <v>24661</v>
      </c>
      <c r="C24213" s="2">
        <v>10</v>
      </c>
      <c r="D24213" s="2" t="s">
        <v>19</v>
      </c>
      <c r="E24213" s="2"/>
      <c r="F24213" s="2"/>
      <c r="G24213" s="2"/>
      <c r="H24213" s="2"/>
    </row>
    <row r="24214" spans="2:8">
      <c r="B24214" s="2" t="s">
        <v>24662</v>
      </c>
      <c r="C24214" s="2">
        <v>10</v>
      </c>
      <c r="D24214" s="2" t="s">
        <v>19</v>
      </c>
      <c r="E24214" s="2"/>
      <c r="F24214" s="2"/>
      <c r="G24214" s="2"/>
      <c r="H24214" s="2"/>
    </row>
    <row r="24215" spans="2:8">
      <c r="B24215" s="2" t="s">
        <v>24663</v>
      </c>
      <c r="C24215" s="2">
        <v>11</v>
      </c>
      <c r="D24215" s="2" t="s">
        <v>19</v>
      </c>
      <c r="E24215" s="2"/>
      <c r="F24215" s="2"/>
      <c r="G24215" s="2"/>
      <c r="H24215" s="2"/>
    </row>
    <row r="24216" spans="2:8">
      <c r="B24216" s="2" t="s">
        <v>24664</v>
      </c>
      <c r="C24216" s="2">
        <v>32</v>
      </c>
      <c r="D24216" s="2" t="s">
        <v>451</v>
      </c>
      <c r="E24216" s="2"/>
      <c r="F24216" s="2"/>
      <c r="G24216" s="2"/>
      <c r="H24216" s="2"/>
    </row>
    <row r="24217" spans="2:8">
      <c r="B24217" s="2" t="s">
        <v>24665</v>
      </c>
      <c r="C24217" s="2">
        <v>30</v>
      </c>
      <c r="D24217" s="2" t="s">
        <v>451</v>
      </c>
      <c r="E24217" s="2"/>
      <c r="F24217" s="2"/>
      <c r="G24217" s="2"/>
      <c r="H24217" s="2"/>
    </row>
    <row r="24218" spans="2:8">
      <c r="B24218" s="2" t="s">
        <v>24666</v>
      </c>
      <c r="C24218" s="2">
        <v>27</v>
      </c>
      <c r="D24218" s="2" t="s">
        <v>451</v>
      </c>
      <c r="E24218" s="2"/>
      <c r="F24218" s="2"/>
      <c r="G24218" s="2"/>
      <c r="H24218" s="2"/>
    </row>
    <row r="24219" spans="2:8">
      <c r="B24219" s="2" t="s">
        <v>24667</v>
      </c>
      <c r="C24219" s="2">
        <v>24</v>
      </c>
      <c r="D24219" s="2" t="s">
        <v>451</v>
      </c>
      <c r="E24219" s="2"/>
      <c r="F24219" s="2"/>
      <c r="G24219" s="2"/>
      <c r="H24219" s="2"/>
    </row>
    <row r="24220" spans="2:8">
      <c r="B24220" s="2" t="s">
        <v>24668</v>
      </c>
      <c r="C24220" s="2">
        <v>24</v>
      </c>
      <c r="D24220" s="2" t="s">
        <v>451</v>
      </c>
      <c r="E24220" s="2"/>
      <c r="F24220" s="2"/>
      <c r="G24220" s="2"/>
      <c r="H24220" s="2"/>
    </row>
    <row r="24221" spans="2:8">
      <c r="B24221" s="2" t="s">
        <v>24669</v>
      </c>
      <c r="C24221" s="2">
        <v>23</v>
      </c>
      <c r="D24221" s="2" t="s">
        <v>451</v>
      </c>
      <c r="E24221" s="2"/>
      <c r="F24221" s="2"/>
      <c r="G24221" s="2"/>
      <c r="H24221" s="2"/>
    </row>
    <row r="24222" spans="2:8">
      <c r="B24222" s="2" t="s">
        <v>24670</v>
      </c>
      <c r="C24222" s="2">
        <v>20</v>
      </c>
      <c r="D24222" s="2" t="s">
        <v>451</v>
      </c>
      <c r="E24222" s="2"/>
      <c r="F24222" s="2"/>
      <c r="G24222" s="2"/>
      <c r="H24222" s="2"/>
    </row>
    <row r="24223" spans="2:8">
      <c r="B24223" s="2" t="s">
        <v>24671</v>
      </c>
      <c r="C24223" s="2">
        <v>15</v>
      </c>
      <c r="D24223" s="2" t="s">
        <v>451</v>
      </c>
      <c r="E24223" s="2"/>
      <c r="F24223" s="2"/>
      <c r="G24223" s="2"/>
      <c r="H24223" s="2"/>
    </row>
    <row r="24224" spans="2:8">
      <c r="B24224" s="2" t="s">
        <v>24672</v>
      </c>
      <c r="C24224" s="2">
        <v>10</v>
      </c>
      <c r="D24224" s="2" t="s">
        <v>451</v>
      </c>
      <c r="E24224" s="2"/>
      <c r="F24224" s="2"/>
      <c r="G24224" s="2"/>
      <c r="H24224" s="2"/>
    </row>
    <row r="24225" spans="2:8">
      <c r="B24225" s="2" t="s">
        <v>24673</v>
      </c>
      <c r="C24225" s="2">
        <v>13</v>
      </c>
      <c r="D24225" s="2" t="s">
        <v>19</v>
      </c>
      <c r="E24225" s="2"/>
      <c r="F24225" s="2"/>
      <c r="G24225" s="2"/>
      <c r="H24225" s="2"/>
    </row>
    <row r="24226" spans="2:8">
      <c r="B24226" s="2" t="s">
        <v>24674</v>
      </c>
      <c r="C24226" s="2">
        <v>22</v>
      </c>
      <c r="D24226" s="2" t="s">
        <v>19</v>
      </c>
      <c r="E24226" s="2"/>
      <c r="F24226" s="2"/>
      <c r="G24226" s="2"/>
      <c r="H24226" s="2"/>
    </row>
    <row r="24227" spans="2:8">
      <c r="B24227" s="2" t="s">
        <v>24675</v>
      </c>
      <c r="C24227" s="2">
        <v>32</v>
      </c>
      <c r="D24227" s="2" t="s">
        <v>19</v>
      </c>
      <c r="E24227" s="2"/>
      <c r="F24227" s="2"/>
      <c r="G24227" s="2"/>
      <c r="H24227" s="2"/>
    </row>
    <row r="24228" spans="2:8">
      <c r="B24228" s="2" t="s">
        <v>24676</v>
      </c>
      <c r="C24228" s="2">
        <v>36</v>
      </c>
      <c r="D24228" s="2" t="s">
        <v>19</v>
      </c>
      <c r="E24228" s="2"/>
      <c r="F24228" s="2"/>
      <c r="G24228" s="2"/>
      <c r="H24228" s="2"/>
    </row>
    <row r="24229" spans="2:8">
      <c r="B24229" s="2" t="s">
        <v>24677</v>
      </c>
      <c r="C24229" s="2">
        <v>37</v>
      </c>
      <c r="D24229" s="2" t="s">
        <v>19</v>
      </c>
      <c r="E24229" s="2"/>
      <c r="F24229" s="2"/>
      <c r="G24229" s="2"/>
      <c r="H24229" s="2"/>
    </row>
    <row r="24230" spans="2:8">
      <c r="B24230" s="2" t="s">
        <v>24678</v>
      </c>
      <c r="C24230" s="2">
        <v>36</v>
      </c>
      <c r="D24230" s="2" t="s">
        <v>19</v>
      </c>
      <c r="E24230" s="2"/>
      <c r="F24230" s="2"/>
      <c r="G24230" s="2"/>
      <c r="H24230" s="2"/>
    </row>
    <row r="24231" spans="2:8">
      <c r="B24231" s="2" t="s">
        <v>24679</v>
      </c>
      <c r="C24231" s="2">
        <v>30</v>
      </c>
      <c r="D24231" s="2" t="s">
        <v>19</v>
      </c>
      <c r="E24231" s="2"/>
      <c r="F24231" s="2"/>
      <c r="G24231" s="2"/>
      <c r="H24231" s="2"/>
    </row>
    <row r="24232" spans="2:8">
      <c r="B24232" s="2" t="s">
        <v>24680</v>
      </c>
      <c r="C24232" s="2">
        <v>19</v>
      </c>
      <c r="D24232" s="2" t="s">
        <v>451</v>
      </c>
      <c r="E24232" s="2"/>
      <c r="F24232" s="2"/>
      <c r="G24232" s="2"/>
      <c r="H24232" s="2"/>
    </row>
    <row r="24233" spans="2:8">
      <c r="B24233" s="2" t="s">
        <v>24681</v>
      </c>
      <c r="C24233" s="2">
        <v>20</v>
      </c>
      <c r="D24233" s="2" t="s">
        <v>451</v>
      </c>
      <c r="E24233" s="2"/>
      <c r="F24233" s="2"/>
      <c r="G24233" s="2"/>
      <c r="H24233" s="2"/>
    </row>
    <row r="24234" spans="2:8">
      <c r="B24234" s="2" t="s">
        <v>24682</v>
      </c>
      <c r="C24234" s="2">
        <v>21</v>
      </c>
      <c r="D24234" s="2" t="s">
        <v>451</v>
      </c>
      <c r="E24234" s="2"/>
      <c r="F24234" s="2"/>
      <c r="G24234" s="2"/>
      <c r="H24234" s="2"/>
    </row>
    <row r="24235" spans="2:8">
      <c r="B24235" s="2" t="s">
        <v>24683</v>
      </c>
      <c r="C24235" s="2">
        <v>21</v>
      </c>
      <c r="D24235" s="2" t="s">
        <v>451</v>
      </c>
      <c r="E24235" s="2"/>
      <c r="F24235" s="2"/>
      <c r="G24235" s="2"/>
      <c r="H24235" s="2"/>
    </row>
    <row r="24236" spans="2:8">
      <c r="B24236" s="2" t="s">
        <v>24684</v>
      </c>
      <c r="C24236" s="2">
        <v>22</v>
      </c>
      <c r="D24236" s="2" t="s">
        <v>451</v>
      </c>
      <c r="E24236" s="2"/>
      <c r="F24236" s="2"/>
      <c r="G24236" s="2"/>
      <c r="H24236" s="2"/>
    </row>
    <row r="24237" spans="2:8">
      <c r="B24237" s="2" t="s">
        <v>24685</v>
      </c>
      <c r="C24237" s="2">
        <v>21</v>
      </c>
      <c r="D24237" s="2" t="s">
        <v>451</v>
      </c>
      <c r="E24237" s="2"/>
      <c r="F24237" s="2"/>
      <c r="G24237" s="2"/>
      <c r="H24237" s="2"/>
    </row>
    <row r="24238" spans="2:8">
      <c r="B24238" s="2" t="s">
        <v>24686</v>
      </c>
      <c r="C24238" s="2">
        <v>20</v>
      </c>
      <c r="D24238" s="2" t="s">
        <v>451</v>
      </c>
      <c r="E24238" s="2"/>
      <c r="F24238" s="2"/>
      <c r="G24238" s="2"/>
      <c r="H24238" s="2"/>
    </row>
    <row r="24239" spans="2:8">
      <c r="B24239" s="2" t="s">
        <v>24687</v>
      </c>
      <c r="C24239" s="2">
        <v>19</v>
      </c>
      <c r="D24239" s="2" t="s">
        <v>451</v>
      </c>
      <c r="E24239" s="2"/>
      <c r="F24239" s="2"/>
      <c r="G24239" s="2"/>
      <c r="H24239" s="2"/>
    </row>
    <row r="24240" spans="2:8">
      <c r="B24240" s="2" t="s">
        <v>24688</v>
      </c>
      <c r="C24240" s="2">
        <v>17</v>
      </c>
      <c r="D24240" s="2" t="s">
        <v>451</v>
      </c>
      <c r="E24240" s="2"/>
      <c r="F24240" s="2"/>
      <c r="G24240" s="2"/>
      <c r="H24240" s="2"/>
    </row>
    <row r="24241" spans="2:8">
      <c r="B24241" s="2" t="s">
        <v>24689</v>
      </c>
      <c r="C24241" s="2">
        <v>15</v>
      </c>
      <c r="D24241" s="2" t="s">
        <v>451</v>
      </c>
      <c r="E24241" s="2"/>
      <c r="F24241" s="2"/>
      <c r="G24241" s="2"/>
      <c r="H24241" s="2"/>
    </row>
    <row r="24242" spans="2:8">
      <c r="B24242" s="2" t="s">
        <v>24690</v>
      </c>
      <c r="C24242" s="2">
        <v>11</v>
      </c>
      <c r="D24242" s="2" t="s">
        <v>451</v>
      </c>
      <c r="E24242" s="2"/>
      <c r="F24242" s="2"/>
      <c r="G24242" s="2"/>
      <c r="H24242" s="2"/>
    </row>
    <row r="24243" spans="2:8">
      <c r="B24243" s="2" t="s">
        <v>24691</v>
      </c>
      <c r="C24243" s="2">
        <v>9</v>
      </c>
      <c r="D24243" s="2" t="s">
        <v>451</v>
      </c>
      <c r="E24243" s="2"/>
      <c r="F24243" s="2"/>
      <c r="G24243" s="2"/>
      <c r="H24243" s="2"/>
    </row>
    <row r="24244" spans="2:8">
      <c r="B24244" s="2" t="s">
        <v>24692</v>
      </c>
      <c r="C24244" s="2">
        <v>6</v>
      </c>
      <c r="D24244" s="2" t="s">
        <v>451</v>
      </c>
      <c r="E24244" s="2"/>
      <c r="F24244" s="2"/>
      <c r="G24244" s="2"/>
      <c r="H24244" s="2"/>
    </row>
    <row r="24245" spans="2:8">
      <c r="B24245" s="2" t="s">
        <v>24693</v>
      </c>
      <c r="C24245" s="2">
        <v>32</v>
      </c>
      <c r="D24245" s="2" t="s">
        <v>451</v>
      </c>
      <c r="E24245" s="2"/>
      <c r="F24245" s="2"/>
      <c r="G24245" s="2"/>
      <c r="H24245" s="2"/>
    </row>
    <row r="24246" spans="2:8">
      <c r="B24246" s="2" t="s">
        <v>24694</v>
      </c>
      <c r="C24246" s="2">
        <v>36</v>
      </c>
      <c r="D24246" s="2" t="s">
        <v>451</v>
      </c>
      <c r="E24246" s="2"/>
      <c r="F24246" s="2"/>
      <c r="G24246" s="2"/>
      <c r="H24246" s="2"/>
    </row>
    <row r="24247" spans="2:8">
      <c r="B24247" s="2" t="s">
        <v>24695</v>
      </c>
      <c r="C24247" s="2">
        <v>37</v>
      </c>
      <c r="D24247" s="2" t="s">
        <v>451</v>
      </c>
      <c r="E24247" s="2"/>
      <c r="F24247" s="2"/>
      <c r="G24247" s="2"/>
      <c r="H24247" s="2"/>
    </row>
    <row r="24248" spans="2:8">
      <c r="B24248" s="2" t="s">
        <v>24696</v>
      </c>
      <c r="C24248" s="2">
        <v>37</v>
      </c>
      <c r="D24248" s="2" t="s">
        <v>451</v>
      </c>
      <c r="E24248" s="2"/>
      <c r="F24248" s="2"/>
      <c r="G24248" s="2"/>
      <c r="H24248" s="2"/>
    </row>
    <row r="24249" spans="2:8">
      <c r="B24249" s="2" t="s">
        <v>24697</v>
      </c>
      <c r="C24249" s="2">
        <v>36</v>
      </c>
      <c r="D24249" s="2" t="s">
        <v>451</v>
      </c>
      <c r="E24249" s="2"/>
      <c r="F24249" s="2"/>
      <c r="G24249" s="2"/>
      <c r="H24249" s="2"/>
    </row>
    <row r="24250" spans="2:8">
      <c r="B24250" s="2" t="s">
        <v>24698</v>
      </c>
      <c r="C24250" s="2">
        <v>29</v>
      </c>
      <c r="D24250" s="2" t="s">
        <v>451</v>
      </c>
      <c r="E24250" s="2"/>
      <c r="F24250" s="2"/>
      <c r="G24250" s="2"/>
      <c r="H24250" s="2"/>
    </row>
    <row r="24251" spans="2:8">
      <c r="B24251" s="2" t="s">
        <v>24699</v>
      </c>
      <c r="C24251" s="2">
        <v>18</v>
      </c>
      <c r="D24251" s="2" t="s">
        <v>451</v>
      </c>
      <c r="E24251" s="2"/>
      <c r="F24251" s="2"/>
      <c r="G24251" s="2"/>
      <c r="H24251" s="2"/>
    </row>
    <row r="24252" spans="2:8">
      <c r="B24252" s="2" t="s">
        <v>24700</v>
      </c>
      <c r="C24252" s="2">
        <v>17</v>
      </c>
      <c r="D24252" s="2" t="s">
        <v>19</v>
      </c>
      <c r="E24252" s="2"/>
      <c r="F24252" s="2"/>
      <c r="G24252" s="2"/>
      <c r="H24252" s="2"/>
    </row>
    <row r="24253" spans="2:8">
      <c r="B24253" s="2" t="s">
        <v>24701</v>
      </c>
      <c r="C24253" s="2">
        <v>20</v>
      </c>
      <c r="D24253" s="2" t="s">
        <v>19</v>
      </c>
      <c r="E24253" s="2"/>
      <c r="F24253" s="2"/>
      <c r="G24253" s="2"/>
      <c r="H24253" s="2"/>
    </row>
    <row r="24254" spans="2:8">
      <c r="B24254" s="2" t="s">
        <v>24702</v>
      </c>
      <c r="C24254" s="2">
        <v>22</v>
      </c>
      <c r="D24254" s="2" t="s">
        <v>19</v>
      </c>
      <c r="E24254" s="2"/>
      <c r="F24254" s="2"/>
      <c r="G24254" s="2"/>
      <c r="H24254" s="2"/>
    </row>
    <row r="24255" spans="2:8">
      <c r="B24255" s="2" t="s">
        <v>24703</v>
      </c>
      <c r="C24255" s="2">
        <v>21</v>
      </c>
      <c r="D24255" s="2" t="s">
        <v>19</v>
      </c>
      <c r="E24255" s="2"/>
      <c r="F24255" s="2"/>
      <c r="G24255" s="2"/>
      <c r="H24255" s="2"/>
    </row>
    <row r="24256" spans="2:8">
      <c r="B24256" s="2" t="s">
        <v>24704</v>
      </c>
      <c r="C24256" s="2">
        <v>20</v>
      </c>
      <c r="D24256" s="2" t="s">
        <v>19</v>
      </c>
      <c r="E24256" s="2"/>
      <c r="F24256" s="2"/>
      <c r="G24256" s="2"/>
      <c r="H24256" s="2"/>
    </row>
    <row r="24257" spans="2:8">
      <c r="B24257" s="2" t="s">
        <v>24705</v>
      </c>
      <c r="C24257" s="2">
        <v>21</v>
      </c>
      <c r="D24257" s="2" t="s">
        <v>19</v>
      </c>
      <c r="E24257" s="2"/>
      <c r="F24257" s="2"/>
      <c r="G24257" s="2"/>
      <c r="H24257" s="2"/>
    </row>
    <row r="24258" spans="2:8">
      <c r="B24258" s="2" t="s">
        <v>24706</v>
      </c>
      <c r="C24258" s="2">
        <v>19</v>
      </c>
      <c r="D24258" s="2" t="s">
        <v>19</v>
      </c>
      <c r="E24258" s="2"/>
      <c r="F24258" s="2"/>
      <c r="G24258" s="2"/>
      <c r="H24258" s="2"/>
    </row>
    <row r="24259" spans="2:8">
      <c r="B24259" s="2" t="s">
        <v>24707</v>
      </c>
      <c r="C24259" s="2">
        <v>19</v>
      </c>
      <c r="D24259" s="2" t="s">
        <v>19</v>
      </c>
      <c r="E24259" s="2"/>
      <c r="F24259" s="2"/>
      <c r="G24259" s="2"/>
      <c r="H24259" s="2"/>
    </row>
    <row r="24260" spans="2:8">
      <c r="B24260" s="2" t="s">
        <v>24708</v>
      </c>
      <c r="C24260" s="2">
        <v>18</v>
      </c>
      <c r="D24260" s="2" t="s">
        <v>19</v>
      </c>
      <c r="E24260" s="2"/>
      <c r="F24260" s="2"/>
      <c r="G24260" s="2"/>
      <c r="H24260" s="2"/>
    </row>
    <row r="24261" spans="2:8">
      <c r="B24261" s="2" t="s">
        <v>24709</v>
      </c>
      <c r="C24261" s="2">
        <v>19</v>
      </c>
      <c r="D24261" s="2" t="s">
        <v>19</v>
      </c>
      <c r="E24261" s="2"/>
      <c r="F24261" s="2"/>
      <c r="G24261" s="2"/>
      <c r="H24261" s="2"/>
    </row>
    <row r="24262" spans="2:8">
      <c r="B24262" s="2" t="s">
        <v>24710</v>
      </c>
      <c r="C24262" s="2">
        <v>18</v>
      </c>
      <c r="D24262" s="2" t="s">
        <v>19</v>
      </c>
      <c r="E24262" s="2"/>
      <c r="F24262" s="2"/>
      <c r="G24262" s="2"/>
      <c r="H24262" s="2"/>
    </row>
    <row r="24263" spans="2:8">
      <c r="B24263" s="2" t="s">
        <v>24711</v>
      </c>
      <c r="C24263" s="2">
        <v>39</v>
      </c>
      <c r="D24263" s="2" t="s">
        <v>451</v>
      </c>
      <c r="E24263" s="2"/>
      <c r="F24263" s="2"/>
      <c r="G24263" s="2"/>
      <c r="H24263" s="2"/>
    </row>
    <row r="24264" spans="2:8">
      <c r="B24264" s="2" t="s">
        <v>24712</v>
      </c>
      <c r="C24264" s="2">
        <v>43</v>
      </c>
      <c r="D24264" s="2" t="s">
        <v>451</v>
      </c>
      <c r="E24264" s="2"/>
      <c r="F24264" s="2"/>
      <c r="G24264" s="2"/>
      <c r="H24264" s="2"/>
    </row>
    <row r="24265" spans="2:8">
      <c r="B24265" s="2" t="s">
        <v>24713</v>
      </c>
      <c r="C24265" s="2">
        <v>41</v>
      </c>
      <c r="D24265" s="2" t="s">
        <v>451</v>
      </c>
      <c r="E24265" s="2"/>
      <c r="F24265" s="2"/>
      <c r="G24265" s="2"/>
      <c r="H24265" s="2"/>
    </row>
    <row r="24266" spans="2:8">
      <c r="B24266" s="2" t="s">
        <v>24714</v>
      </c>
      <c r="C24266" s="2">
        <v>39</v>
      </c>
      <c r="D24266" s="2" t="s">
        <v>451</v>
      </c>
      <c r="E24266" s="2"/>
      <c r="F24266" s="2"/>
      <c r="G24266" s="2"/>
      <c r="H24266" s="2"/>
    </row>
    <row r="24267" spans="2:8">
      <c r="B24267" s="2" t="s">
        <v>24715</v>
      </c>
      <c r="C24267" s="2">
        <v>35</v>
      </c>
      <c r="D24267" s="2" t="s">
        <v>451</v>
      </c>
      <c r="E24267" s="2"/>
      <c r="F24267" s="2"/>
      <c r="G24267" s="2"/>
      <c r="H24267" s="2"/>
    </row>
    <row r="24268" spans="2:8">
      <c r="B24268" s="2" t="s">
        <v>24716</v>
      </c>
      <c r="C24268" s="2">
        <v>20</v>
      </c>
      <c r="D24268" s="2" t="s">
        <v>451</v>
      </c>
      <c r="E24268" s="2"/>
      <c r="F24268" s="2"/>
      <c r="G24268" s="2"/>
      <c r="H24268" s="2"/>
    </row>
    <row r="24269" spans="2:8">
      <c r="B24269" s="2" t="s">
        <v>24717</v>
      </c>
      <c r="C24269" s="2">
        <v>11</v>
      </c>
      <c r="D24269" s="2" t="s">
        <v>19</v>
      </c>
      <c r="E24269" s="2"/>
      <c r="F24269" s="2"/>
      <c r="G24269" s="2"/>
      <c r="H24269" s="2"/>
    </row>
    <row r="24270" spans="2:8">
      <c r="B24270" s="2" t="s">
        <v>24718</v>
      </c>
      <c r="C24270" s="2">
        <v>11</v>
      </c>
      <c r="D24270" s="2" t="s">
        <v>19</v>
      </c>
      <c r="E24270" s="2"/>
      <c r="F24270" s="2"/>
      <c r="G24270" s="2"/>
      <c r="H24270" s="2"/>
    </row>
    <row r="24271" spans="2:8">
      <c r="B24271" s="2" t="s">
        <v>24719</v>
      </c>
      <c r="C24271" s="2">
        <v>13</v>
      </c>
      <c r="D24271" s="2" t="s">
        <v>19</v>
      </c>
      <c r="E24271" s="2"/>
      <c r="F24271" s="2"/>
      <c r="G24271" s="2"/>
      <c r="H24271" s="2"/>
    </row>
    <row r="24272" spans="2:8">
      <c r="B24272" s="2" t="s">
        <v>24720</v>
      </c>
      <c r="C24272" s="2">
        <v>15</v>
      </c>
      <c r="D24272" s="2" t="s">
        <v>19</v>
      </c>
      <c r="E24272" s="2"/>
      <c r="F24272" s="2"/>
      <c r="G24272" s="2"/>
      <c r="H24272" s="2"/>
    </row>
    <row r="24273" spans="2:8">
      <c r="B24273" s="2" t="s">
        <v>24721</v>
      </c>
      <c r="C24273" s="2">
        <v>16</v>
      </c>
      <c r="D24273" s="2" t="s">
        <v>19</v>
      </c>
      <c r="E24273" s="2"/>
      <c r="F24273" s="2"/>
      <c r="G24273" s="2"/>
      <c r="H24273" s="2"/>
    </row>
    <row r="24274" spans="2:8">
      <c r="B24274" s="2" t="s">
        <v>24722</v>
      </c>
      <c r="C24274" s="2">
        <v>17</v>
      </c>
      <c r="D24274" s="2" t="s">
        <v>19</v>
      </c>
      <c r="E24274" s="2"/>
      <c r="F24274" s="2"/>
      <c r="G24274" s="2"/>
      <c r="H24274" s="2"/>
    </row>
    <row r="24275" spans="2:8">
      <c r="B24275" s="2" t="s">
        <v>24723</v>
      </c>
      <c r="C24275" s="2">
        <v>18</v>
      </c>
      <c r="D24275" s="2" t="s">
        <v>19</v>
      </c>
      <c r="E24275" s="2"/>
      <c r="F24275" s="2"/>
      <c r="G24275" s="2"/>
      <c r="H24275" s="2"/>
    </row>
    <row r="24276" spans="2:8">
      <c r="B24276" s="2" t="s">
        <v>24724</v>
      </c>
      <c r="C24276" s="2">
        <v>18</v>
      </c>
      <c r="D24276" s="2" t="s">
        <v>19</v>
      </c>
      <c r="E24276" s="2"/>
      <c r="F24276" s="2"/>
      <c r="G24276" s="2"/>
      <c r="H24276" s="2"/>
    </row>
    <row r="24277" spans="2:8">
      <c r="B24277" s="2" t="s">
        <v>24725</v>
      </c>
      <c r="C24277" s="2">
        <v>18</v>
      </c>
      <c r="D24277" s="2" t="s">
        <v>19</v>
      </c>
      <c r="E24277" s="2"/>
      <c r="F24277" s="2"/>
      <c r="G24277" s="2"/>
      <c r="H24277" s="2"/>
    </row>
    <row r="24278" spans="2:8">
      <c r="B24278" s="2" t="s">
        <v>24726</v>
      </c>
      <c r="C24278" s="2">
        <v>18</v>
      </c>
      <c r="D24278" s="2" t="s">
        <v>19</v>
      </c>
      <c r="E24278" s="2"/>
      <c r="F24278" s="2"/>
      <c r="G24278" s="2"/>
      <c r="H24278" s="2"/>
    </row>
    <row r="24279" spans="2:8">
      <c r="B24279" s="2" t="s">
        <v>24727</v>
      </c>
      <c r="C24279" s="2">
        <v>18</v>
      </c>
      <c r="D24279" s="2" t="s">
        <v>19</v>
      </c>
      <c r="E24279" s="2"/>
      <c r="F24279" s="2"/>
      <c r="G24279" s="2"/>
      <c r="H24279" s="2"/>
    </row>
    <row r="24280" spans="2:8">
      <c r="B24280" s="2" t="s">
        <v>24728</v>
      </c>
      <c r="C24280" s="2">
        <v>18</v>
      </c>
      <c r="D24280" s="2" t="s">
        <v>19</v>
      </c>
      <c r="E24280" s="2"/>
      <c r="F24280" s="2"/>
      <c r="G24280" s="2"/>
      <c r="H24280" s="2"/>
    </row>
    <row r="24281" spans="2:8">
      <c r="B24281" s="2" t="s">
        <v>24729</v>
      </c>
      <c r="C24281" s="2">
        <v>17</v>
      </c>
      <c r="D24281" s="2" t="s">
        <v>19</v>
      </c>
      <c r="E24281" s="2"/>
      <c r="F24281" s="2"/>
      <c r="G24281" s="2"/>
      <c r="H24281" s="2"/>
    </row>
    <row r="24282" spans="2:8">
      <c r="B24282" s="2" t="s">
        <v>24730</v>
      </c>
      <c r="C24282" s="2">
        <v>16</v>
      </c>
      <c r="D24282" s="2" t="s">
        <v>19</v>
      </c>
      <c r="E24282" s="2"/>
      <c r="F24282" s="2"/>
      <c r="G24282" s="2"/>
      <c r="H24282" s="2"/>
    </row>
    <row r="24283" spans="2:8">
      <c r="B24283" s="2" t="s">
        <v>24731</v>
      </c>
      <c r="C24283" s="2">
        <v>22</v>
      </c>
      <c r="D24283" s="2" t="s">
        <v>19</v>
      </c>
      <c r="E24283" s="2"/>
      <c r="F24283" s="2"/>
      <c r="G24283" s="2"/>
      <c r="H24283" s="2"/>
    </row>
    <row r="24284" spans="2:8">
      <c r="B24284" s="2" t="s">
        <v>24732</v>
      </c>
      <c r="C24284" s="2">
        <v>25</v>
      </c>
      <c r="D24284" s="2" t="s">
        <v>19</v>
      </c>
      <c r="E24284" s="2"/>
      <c r="F24284" s="2"/>
      <c r="G24284" s="2"/>
      <c r="H24284" s="2"/>
    </row>
    <row r="24285" spans="2:8">
      <c r="B24285" s="2" t="s">
        <v>24733</v>
      </c>
      <c r="C24285" s="2">
        <v>29</v>
      </c>
      <c r="D24285" s="2" t="s">
        <v>19</v>
      </c>
      <c r="E24285" s="2"/>
      <c r="F24285" s="2"/>
      <c r="G24285" s="2"/>
      <c r="H24285" s="2"/>
    </row>
    <row r="24286" spans="2:8">
      <c r="B24286" s="2" t="s">
        <v>24734</v>
      </c>
      <c r="C24286" s="2">
        <v>29</v>
      </c>
      <c r="D24286" s="2" t="s">
        <v>19</v>
      </c>
      <c r="E24286" s="2"/>
      <c r="F24286" s="2"/>
      <c r="G24286" s="2"/>
      <c r="H24286" s="2"/>
    </row>
    <row r="24287" spans="2:8">
      <c r="B24287" s="2" t="s">
        <v>24735</v>
      </c>
      <c r="C24287" s="2">
        <v>28</v>
      </c>
      <c r="D24287" s="2" t="s">
        <v>19</v>
      </c>
      <c r="E24287" s="2"/>
      <c r="F24287" s="2"/>
      <c r="G24287" s="2"/>
      <c r="H24287" s="2"/>
    </row>
    <row r="24288" spans="2:8">
      <c r="B24288" s="2" t="s">
        <v>24736</v>
      </c>
      <c r="C24288" s="2">
        <v>28</v>
      </c>
      <c r="D24288" s="2" t="s">
        <v>19</v>
      </c>
      <c r="E24288" s="2"/>
      <c r="F24288" s="2"/>
      <c r="G24288" s="2"/>
      <c r="H24288" s="2"/>
    </row>
    <row r="24289" spans="2:8">
      <c r="B24289" s="2" t="s">
        <v>24737</v>
      </c>
      <c r="C24289" s="2">
        <v>25</v>
      </c>
      <c r="D24289" s="2" t="s">
        <v>19</v>
      </c>
      <c r="E24289" s="2"/>
      <c r="F24289" s="2"/>
      <c r="G24289" s="2"/>
      <c r="H24289" s="2"/>
    </row>
    <row r="24290" spans="2:8">
      <c r="B24290" s="2" t="s">
        <v>24738</v>
      </c>
      <c r="C24290" s="2">
        <v>33</v>
      </c>
      <c r="D24290" s="2" t="s">
        <v>451</v>
      </c>
      <c r="E24290" s="2"/>
      <c r="F24290" s="2"/>
      <c r="G24290" s="2"/>
      <c r="H24290" s="2"/>
    </row>
    <row r="24291" spans="2:8">
      <c r="B24291" s="2" t="s">
        <v>24739</v>
      </c>
      <c r="C24291" s="2">
        <v>35</v>
      </c>
      <c r="D24291" s="2" t="s">
        <v>451</v>
      </c>
      <c r="E24291" s="2"/>
      <c r="F24291" s="2"/>
      <c r="G24291" s="2"/>
      <c r="H24291" s="2"/>
    </row>
    <row r="24292" spans="2:8">
      <c r="B24292" s="2" t="s">
        <v>24740</v>
      </c>
      <c r="C24292" s="2">
        <v>35</v>
      </c>
      <c r="D24292" s="2" t="s">
        <v>451</v>
      </c>
      <c r="E24292" s="2"/>
      <c r="F24292" s="2"/>
      <c r="G24292" s="2"/>
      <c r="H24292" s="2"/>
    </row>
    <row r="24293" spans="2:8">
      <c r="B24293" s="2" t="s">
        <v>24741</v>
      </c>
      <c r="C24293" s="2">
        <v>34</v>
      </c>
      <c r="D24293" s="2" t="s">
        <v>451</v>
      </c>
      <c r="E24293" s="2"/>
      <c r="F24293" s="2"/>
      <c r="G24293" s="2"/>
      <c r="H24293" s="2"/>
    </row>
    <row r="24294" spans="2:8">
      <c r="B24294" s="2" t="s">
        <v>24742</v>
      </c>
      <c r="C24294" s="2">
        <v>30</v>
      </c>
      <c r="D24294" s="2" t="s">
        <v>451</v>
      </c>
      <c r="E24294" s="2"/>
      <c r="F24294" s="2"/>
      <c r="G24294" s="2"/>
      <c r="H24294" s="2"/>
    </row>
    <row r="24295" spans="2:8">
      <c r="B24295" s="2" t="s">
        <v>24743</v>
      </c>
      <c r="C24295" s="2">
        <v>24</v>
      </c>
      <c r="D24295" s="2" t="s">
        <v>451</v>
      </c>
      <c r="E24295" s="2"/>
      <c r="F24295" s="2"/>
      <c r="G24295" s="2"/>
      <c r="H24295" s="2"/>
    </row>
    <row r="24296" spans="2:8">
      <c r="B24296" s="2" t="s">
        <v>24744</v>
      </c>
      <c r="C24296" s="2">
        <v>13</v>
      </c>
      <c r="D24296" s="2" t="s">
        <v>451</v>
      </c>
      <c r="E24296" s="2"/>
      <c r="F24296" s="2"/>
      <c r="G24296" s="2"/>
      <c r="H24296" s="2"/>
    </row>
    <row r="24297" spans="2:8">
      <c r="B24297" s="2" t="s">
        <v>24745</v>
      </c>
      <c r="C24297" s="2">
        <v>5</v>
      </c>
      <c r="D24297" s="2" t="s">
        <v>451</v>
      </c>
      <c r="E24297" s="2"/>
      <c r="F24297" s="2"/>
      <c r="G24297" s="2"/>
      <c r="H24297" s="2"/>
    </row>
    <row r="24298" spans="2:8">
      <c r="B24298" s="2" t="s">
        <v>24746</v>
      </c>
      <c r="C24298" s="2">
        <v>32</v>
      </c>
      <c r="D24298" s="2" t="s">
        <v>451</v>
      </c>
      <c r="E24298" s="2"/>
      <c r="F24298" s="2"/>
      <c r="G24298" s="2"/>
      <c r="H24298" s="2"/>
    </row>
    <row r="24299" spans="2:8">
      <c r="B24299" s="2" t="s">
        <v>24747</v>
      </c>
      <c r="C24299" s="2">
        <v>40</v>
      </c>
      <c r="D24299" s="2" t="s">
        <v>451</v>
      </c>
      <c r="E24299" s="2"/>
      <c r="F24299" s="2"/>
      <c r="G24299" s="2"/>
      <c r="H24299" s="2"/>
    </row>
    <row r="24300" spans="2:8">
      <c r="B24300" s="2" t="s">
        <v>24748</v>
      </c>
      <c r="C24300" s="2">
        <v>38</v>
      </c>
      <c r="D24300" s="2" t="s">
        <v>451</v>
      </c>
      <c r="E24300" s="2"/>
      <c r="F24300" s="2"/>
      <c r="G24300" s="2"/>
      <c r="H24300" s="2"/>
    </row>
    <row r="24301" spans="2:8">
      <c r="B24301" s="2" t="s">
        <v>24749</v>
      </c>
      <c r="C24301" s="2">
        <v>38</v>
      </c>
      <c r="D24301" s="2" t="s">
        <v>451</v>
      </c>
      <c r="E24301" s="2"/>
      <c r="F24301" s="2"/>
      <c r="G24301" s="2"/>
      <c r="H24301" s="2"/>
    </row>
    <row r="24302" spans="2:8">
      <c r="B24302" s="2" t="s">
        <v>24750</v>
      </c>
      <c r="C24302" s="2">
        <v>36</v>
      </c>
      <c r="D24302" s="2" t="s">
        <v>451</v>
      </c>
      <c r="E24302" s="2"/>
      <c r="F24302" s="2"/>
      <c r="G24302" s="2"/>
      <c r="H24302" s="2"/>
    </row>
    <row r="24303" spans="2:8">
      <c r="B24303" s="2" t="s">
        <v>24751</v>
      </c>
      <c r="C24303" s="2">
        <v>24</v>
      </c>
      <c r="D24303" s="2" t="s">
        <v>451</v>
      </c>
      <c r="E24303" s="2"/>
      <c r="F24303" s="2"/>
      <c r="G24303" s="2"/>
      <c r="H24303" s="2"/>
    </row>
    <row r="24304" spans="2:8">
      <c r="B24304" s="2" t="s">
        <v>24752</v>
      </c>
      <c r="C24304" s="2">
        <v>11</v>
      </c>
      <c r="D24304" s="2" t="s">
        <v>451</v>
      </c>
      <c r="E24304" s="2"/>
      <c r="F24304" s="2"/>
      <c r="G24304" s="2"/>
      <c r="H24304" s="2"/>
    </row>
    <row r="24305" spans="2:8">
      <c r="B24305" s="2" t="s">
        <v>24753</v>
      </c>
      <c r="C24305" s="2">
        <v>29</v>
      </c>
      <c r="D24305" s="2" t="s">
        <v>451</v>
      </c>
      <c r="E24305" s="2"/>
      <c r="F24305" s="2"/>
      <c r="G24305" s="2"/>
      <c r="H24305" s="2"/>
    </row>
    <row r="24306" spans="2:8">
      <c r="B24306" s="2" t="s">
        <v>24754</v>
      </c>
      <c r="C24306" s="2">
        <v>31</v>
      </c>
      <c r="D24306" s="2" t="s">
        <v>451</v>
      </c>
      <c r="E24306" s="2"/>
      <c r="F24306" s="2"/>
      <c r="G24306" s="2"/>
      <c r="H24306" s="2"/>
    </row>
    <row r="24307" spans="2:8">
      <c r="B24307" s="2" t="s">
        <v>24755</v>
      </c>
      <c r="C24307" s="2">
        <v>31</v>
      </c>
      <c r="D24307" s="2" t="s">
        <v>451</v>
      </c>
      <c r="E24307" s="2"/>
      <c r="F24307" s="2"/>
      <c r="G24307" s="2"/>
      <c r="H24307" s="2"/>
    </row>
    <row r="24308" spans="2:8">
      <c r="B24308" s="2" t="s">
        <v>24756</v>
      </c>
      <c r="C24308" s="2">
        <v>31</v>
      </c>
      <c r="D24308" s="2" t="s">
        <v>451</v>
      </c>
      <c r="E24308" s="2"/>
      <c r="F24308" s="2"/>
      <c r="G24308" s="2"/>
      <c r="H24308" s="2"/>
    </row>
    <row r="24309" spans="2:8">
      <c r="B24309" s="2" t="s">
        <v>24757</v>
      </c>
      <c r="C24309" s="2">
        <v>31</v>
      </c>
      <c r="D24309" s="2" t="s">
        <v>451</v>
      </c>
      <c r="E24309" s="2"/>
      <c r="F24309" s="2"/>
      <c r="G24309" s="2"/>
      <c r="H24309" s="2"/>
    </row>
    <row r="24310" spans="2:8">
      <c r="B24310" s="2" t="s">
        <v>24758</v>
      </c>
      <c r="C24310" s="2">
        <v>30</v>
      </c>
      <c r="D24310" s="2" t="s">
        <v>451</v>
      </c>
      <c r="E24310" s="2"/>
      <c r="F24310" s="2"/>
      <c r="G24310" s="2"/>
      <c r="H24310" s="2"/>
    </row>
    <row r="24311" spans="2:8">
      <c r="B24311" s="2" t="s">
        <v>24759</v>
      </c>
      <c r="C24311" s="2">
        <v>27</v>
      </c>
      <c r="D24311" s="2" t="s">
        <v>451</v>
      </c>
      <c r="E24311" s="2"/>
      <c r="F24311" s="2"/>
      <c r="G24311" s="2"/>
      <c r="H24311" s="2"/>
    </row>
    <row r="24312" spans="2:8">
      <c r="B24312" s="2" t="s">
        <v>24760</v>
      </c>
      <c r="C24312" s="2">
        <v>18</v>
      </c>
      <c r="D24312" s="2" t="s">
        <v>451</v>
      </c>
      <c r="E24312" s="2"/>
      <c r="F24312" s="2"/>
      <c r="G24312" s="2"/>
      <c r="H24312" s="2"/>
    </row>
    <row r="24313" spans="2:8">
      <c r="B24313" s="2" t="s">
        <v>24761</v>
      </c>
      <c r="C24313" s="2">
        <v>16</v>
      </c>
      <c r="D24313" s="2" t="s">
        <v>19</v>
      </c>
      <c r="E24313" s="2"/>
      <c r="F24313" s="2"/>
      <c r="G24313" s="2"/>
      <c r="H24313" s="2"/>
    </row>
    <row r="24314" spans="2:8">
      <c r="B24314" s="2" t="s">
        <v>24762</v>
      </c>
      <c r="C24314" s="2">
        <v>22</v>
      </c>
      <c r="D24314" s="2" t="s">
        <v>19</v>
      </c>
      <c r="E24314" s="2"/>
      <c r="F24314" s="2"/>
      <c r="G24314" s="2"/>
      <c r="H24314" s="2"/>
    </row>
    <row r="24315" spans="2:8">
      <c r="B24315" s="2" t="s">
        <v>24763</v>
      </c>
      <c r="C24315" s="2">
        <v>24</v>
      </c>
      <c r="D24315" s="2" t="s">
        <v>19</v>
      </c>
      <c r="E24315" s="2"/>
      <c r="F24315" s="2"/>
      <c r="G24315" s="2"/>
      <c r="H24315" s="2"/>
    </row>
    <row r="24316" spans="2:8">
      <c r="B24316" s="2" t="s">
        <v>24764</v>
      </c>
      <c r="C24316" s="2">
        <v>25</v>
      </c>
      <c r="D24316" s="2" t="s">
        <v>19</v>
      </c>
      <c r="E24316" s="2"/>
      <c r="F24316" s="2"/>
      <c r="G24316" s="2"/>
      <c r="H24316" s="2"/>
    </row>
    <row r="24317" spans="2:8">
      <c r="B24317" s="2" t="s">
        <v>24765</v>
      </c>
      <c r="C24317" s="2">
        <v>26</v>
      </c>
      <c r="D24317" s="2" t="s">
        <v>19</v>
      </c>
      <c r="E24317" s="2"/>
      <c r="F24317" s="2"/>
      <c r="G24317" s="2"/>
      <c r="H24317" s="2"/>
    </row>
    <row r="24318" spans="2:8">
      <c r="B24318" s="2" t="s">
        <v>24766</v>
      </c>
      <c r="C24318" s="2">
        <v>26</v>
      </c>
      <c r="D24318" s="2" t="s">
        <v>19</v>
      </c>
      <c r="E24318" s="2"/>
      <c r="F24318" s="2"/>
      <c r="G24318" s="2"/>
      <c r="H24318" s="2"/>
    </row>
    <row r="24319" spans="2:8">
      <c r="B24319" s="2" t="s">
        <v>24767</v>
      </c>
      <c r="C24319" s="2">
        <v>28</v>
      </c>
      <c r="D24319" s="2" t="s">
        <v>19</v>
      </c>
      <c r="E24319" s="2"/>
      <c r="F24319" s="2"/>
      <c r="G24319" s="2"/>
      <c r="H24319" s="2"/>
    </row>
    <row r="24320" spans="2:8">
      <c r="B24320" s="2" t="s">
        <v>24768</v>
      </c>
      <c r="C24320" s="2">
        <v>28</v>
      </c>
      <c r="D24320" s="2" t="s">
        <v>19</v>
      </c>
      <c r="E24320" s="2"/>
      <c r="F24320" s="2"/>
      <c r="G24320" s="2"/>
      <c r="H24320" s="2"/>
    </row>
    <row r="24321" spans="2:8">
      <c r="B24321" s="2" t="s">
        <v>24769</v>
      </c>
      <c r="C24321" s="2">
        <v>33</v>
      </c>
      <c r="D24321" s="2" t="s">
        <v>451</v>
      </c>
      <c r="E24321" s="2"/>
      <c r="F24321" s="2"/>
      <c r="G24321" s="2"/>
      <c r="H24321" s="2"/>
    </row>
    <row r="24322" spans="2:8">
      <c r="B24322" s="2" t="s">
        <v>24770</v>
      </c>
      <c r="C24322" s="2">
        <v>37</v>
      </c>
      <c r="D24322" s="2" t="s">
        <v>451</v>
      </c>
      <c r="E24322" s="2"/>
      <c r="F24322" s="2"/>
      <c r="G24322" s="2"/>
      <c r="H24322" s="2"/>
    </row>
    <row r="24323" spans="2:8">
      <c r="B24323" s="2" t="s">
        <v>24771</v>
      </c>
      <c r="C24323" s="2">
        <v>36</v>
      </c>
      <c r="D24323" s="2" t="s">
        <v>451</v>
      </c>
      <c r="E24323" s="2"/>
      <c r="F24323" s="2"/>
      <c r="G24323" s="2"/>
      <c r="H24323" s="2"/>
    </row>
    <row r="24324" spans="2:8">
      <c r="B24324" s="2" t="s">
        <v>24772</v>
      </c>
      <c r="C24324" s="2">
        <v>33</v>
      </c>
      <c r="D24324" s="2" t="s">
        <v>451</v>
      </c>
      <c r="E24324" s="2"/>
      <c r="F24324" s="2"/>
      <c r="G24324" s="2"/>
      <c r="H24324" s="2"/>
    </row>
    <row r="24325" spans="2:8">
      <c r="B24325" s="2" t="s">
        <v>24773</v>
      </c>
      <c r="C24325" s="2">
        <v>32</v>
      </c>
      <c r="D24325" s="2" t="s">
        <v>451</v>
      </c>
      <c r="E24325" s="2"/>
      <c r="F24325" s="2"/>
      <c r="G24325" s="2"/>
      <c r="H24325" s="2"/>
    </row>
    <row r="24326" spans="2:8">
      <c r="B24326" s="2" t="s">
        <v>24774</v>
      </c>
      <c r="C24326" s="2">
        <v>23</v>
      </c>
      <c r="D24326" s="2" t="s">
        <v>451</v>
      </c>
      <c r="E24326" s="2"/>
      <c r="F24326" s="2"/>
      <c r="G24326" s="2"/>
      <c r="H24326" s="2"/>
    </row>
    <row r="24327" spans="2:8">
      <c r="B24327" s="2" t="s">
        <v>24775</v>
      </c>
      <c r="C24327" s="2">
        <v>11</v>
      </c>
      <c r="D24327" s="2" t="s">
        <v>451</v>
      </c>
      <c r="E24327" s="2"/>
      <c r="F24327" s="2"/>
      <c r="G24327" s="2"/>
      <c r="H24327" s="2"/>
    </row>
    <row r="24328" spans="2:8">
      <c r="B24328" s="2" t="s">
        <v>24776</v>
      </c>
      <c r="C24328" s="2">
        <v>8</v>
      </c>
      <c r="D24328" s="2" t="s">
        <v>19</v>
      </c>
      <c r="E24328" s="2"/>
      <c r="F24328" s="2"/>
      <c r="G24328" s="2"/>
      <c r="H24328" s="2"/>
    </row>
    <row r="24329" spans="2:8">
      <c r="B24329" s="2" t="s">
        <v>24777</v>
      </c>
      <c r="C24329" s="2">
        <v>12</v>
      </c>
      <c r="D24329" s="2" t="s">
        <v>19</v>
      </c>
      <c r="E24329" s="2"/>
      <c r="F24329" s="2"/>
      <c r="G24329" s="2"/>
      <c r="H24329" s="2"/>
    </row>
    <row r="24330" spans="2:8">
      <c r="B24330" s="2" t="s">
        <v>24778</v>
      </c>
      <c r="C24330" s="2">
        <v>17</v>
      </c>
      <c r="D24330" s="2" t="s">
        <v>19</v>
      </c>
      <c r="E24330" s="2"/>
      <c r="F24330" s="2"/>
      <c r="G24330" s="2"/>
      <c r="H24330" s="2"/>
    </row>
    <row r="24331" spans="2:8">
      <c r="B24331" s="2" t="s">
        <v>24779</v>
      </c>
      <c r="C24331" s="2">
        <v>23</v>
      </c>
      <c r="D24331" s="2" t="s">
        <v>19</v>
      </c>
      <c r="E24331" s="2"/>
      <c r="F24331" s="2"/>
      <c r="G24331" s="2"/>
      <c r="H24331" s="2"/>
    </row>
    <row r="24332" spans="2:8">
      <c r="B24332" s="2" t="s">
        <v>24780</v>
      </c>
      <c r="C24332" s="2">
        <v>29</v>
      </c>
      <c r="D24332" s="2" t="s">
        <v>19</v>
      </c>
      <c r="E24332" s="2"/>
      <c r="F24332" s="2"/>
      <c r="G24332" s="2"/>
      <c r="H24332" s="2"/>
    </row>
    <row r="24333" spans="2:8">
      <c r="B24333" s="2" t="s">
        <v>24781</v>
      </c>
      <c r="C24333" s="2">
        <v>29</v>
      </c>
      <c r="D24333" s="2" t="s">
        <v>19</v>
      </c>
      <c r="E24333" s="2"/>
      <c r="F24333" s="2"/>
      <c r="G24333" s="2"/>
      <c r="H24333" s="2"/>
    </row>
    <row r="24334" spans="2:8">
      <c r="B24334" s="2" t="s">
        <v>24782</v>
      </c>
      <c r="C24334" s="2">
        <v>29</v>
      </c>
      <c r="D24334" s="2" t="s">
        <v>19</v>
      </c>
      <c r="E24334" s="2"/>
      <c r="F24334" s="2"/>
      <c r="G24334" s="2"/>
      <c r="H24334" s="2"/>
    </row>
    <row r="24335" spans="2:8">
      <c r="B24335" s="2" t="s">
        <v>24783</v>
      </c>
      <c r="C24335" s="2">
        <v>28</v>
      </c>
      <c r="D24335" s="2" t="s">
        <v>19</v>
      </c>
      <c r="E24335" s="2"/>
      <c r="F24335" s="2"/>
      <c r="G24335" s="2"/>
      <c r="H24335" s="2"/>
    </row>
    <row r="24336" spans="2:8">
      <c r="B24336" s="2" t="s">
        <v>24784</v>
      </c>
      <c r="C24336" s="2">
        <v>18</v>
      </c>
      <c r="D24336" s="2" t="s">
        <v>19</v>
      </c>
      <c r="E24336" s="2"/>
      <c r="F24336" s="2"/>
      <c r="G24336" s="2"/>
      <c r="H24336" s="2"/>
    </row>
    <row r="24337" spans="2:8">
      <c r="B24337" s="2" t="s">
        <v>24785</v>
      </c>
      <c r="C24337" s="2">
        <v>10</v>
      </c>
      <c r="D24337" s="2" t="s">
        <v>19</v>
      </c>
      <c r="E24337" s="2"/>
      <c r="F24337" s="2"/>
      <c r="G24337" s="2"/>
      <c r="H24337" s="2"/>
    </row>
    <row r="24338" spans="2:8">
      <c r="B24338" s="2" t="s">
        <v>24786</v>
      </c>
      <c r="C24338" s="2">
        <v>6</v>
      </c>
      <c r="D24338" s="2" t="s">
        <v>19</v>
      </c>
      <c r="E24338" s="2"/>
      <c r="F24338" s="2"/>
      <c r="G24338" s="2"/>
      <c r="H24338" s="2"/>
    </row>
    <row r="24339" spans="2:8">
      <c r="B24339" s="2" t="s">
        <v>24787</v>
      </c>
      <c r="C24339" s="2">
        <v>27</v>
      </c>
      <c r="D24339" s="2" t="s">
        <v>451</v>
      </c>
      <c r="E24339" s="2"/>
      <c r="F24339" s="2"/>
      <c r="G24339" s="2"/>
      <c r="H24339" s="2"/>
    </row>
    <row r="24340" spans="2:8">
      <c r="B24340" s="2" t="s">
        <v>24788</v>
      </c>
      <c r="C24340" s="2">
        <v>27</v>
      </c>
      <c r="D24340" s="2" t="s">
        <v>451</v>
      </c>
      <c r="E24340" s="2"/>
      <c r="F24340" s="2"/>
      <c r="G24340" s="2"/>
      <c r="H24340" s="2"/>
    </row>
    <row r="24341" spans="2:8">
      <c r="B24341" s="2" t="s">
        <v>24789</v>
      </c>
      <c r="C24341" s="2">
        <v>31</v>
      </c>
      <c r="D24341" s="2" t="s">
        <v>451</v>
      </c>
      <c r="E24341" s="2"/>
      <c r="F24341" s="2"/>
      <c r="G24341" s="2"/>
      <c r="H24341" s="2"/>
    </row>
    <row r="24342" spans="2:8">
      <c r="B24342" s="2" t="s">
        <v>24790</v>
      </c>
      <c r="C24342" s="2">
        <v>16</v>
      </c>
      <c r="D24342" s="2" t="s">
        <v>19</v>
      </c>
      <c r="E24342" s="2"/>
      <c r="F24342" s="2"/>
      <c r="G24342" s="2"/>
      <c r="H24342" s="2"/>
    </row>
    <row r="24343" spans="2:8">
      <c r="B24343" s="2" t="s">
        <v>24791</v>
      </c>
      <c r="C24343" s="2">
        <v>29</v>
      </c>
      <c r="D24343" s="2" t="s">
        <v>451</v>
      </c>
      <c r="E24343" s="2"/>
      <c r="F24343" s="2"/>
      <c r="G24343" s="2"/>
      <c r="H24343" s="2"/>
    </row>
    <row r="24344" spans="2:8">
      <c r="B24344" s="2" t="s">
        <v>24792</v>
      </c>
      <c r="C24344" s="2">
        <v>24</v>
      </c>
      <c r="D24344" s="2" t="s">
        <v>451</v>
      </c>
      <c r="E24344" s="2"/>
      <c r="F24344" s="2"/>
      <c r="G24344" s="2"/>
      <c r="H24344" s="2"/>
    </row>
    <row r="24345" spans="2:8">
      <c r="B24345" s="2" t="s">
        <v>24793</v>
      </c>
      <c r="C24345" s="2">
        <v>17</v>
      </c>
      <c r="D24345" s="2" t="s">
        <v>451</v>
      </c>
      <c r="E24345" s="2"/>
      <c r="F24345" s="2"/>
      <c r="G24345" s="2"/>
      <c r="H24345" s="2"/>
    </row>
    <row r="24346" spans="2:8">
      <c r="B24346" s="2" t="s">
        <v>24794</v>
      </c>
      <c r="C24346" s="2">
        <v>8</v>
      </c>
      <c r="D24346" s="2" t="s">
        <v>451</v>
      </c>
      <c r="E24346" s="2"/>
      <c r="F24346" s="2"/>
      <c r="G24346" s="2"/>
      <c r="H24346" s="2"/>
    </row>
    <row r="24347" spans="2:8">
      <c r="B24347" s="2" t="s">
        <v>24795</v>
      </c>
      <c r="C24347" s="2">
        <v>19</v>
      </c>
      <c r="D24347" s="2" t="s">
        <v>19</v>
      </c>
      <c r="E24347" s="2"/>
      <c r="F24347" s="2"/>
      <c r="G24347" s="2"/>
      <c r="H24347" s="2"/>
    </row>
    <row r="24348" spans="2:8">
      <c r="B24348" s="2" t="s">
        <v>24796</v>
      </c>
      <c r="C24348" s="2">
        <v>25</v>
      </c>
      <c r="D24348" s="2" t="s">
        <v>19</v>
      </c>
      <c r="E24348" s="2"/>
      <c r="F24348" s="2"/>
      <c r="G24348" s="2"/>
      <c r="H24348" s="2"/>
    </row>
    <row r="24349" spans="2:8">
      <c r="B24349" s="2" t="s">
        <v>24797</v>
      </c>
      <c r="C24349" s="2">
        <v>31</v>
      </c>
      <c r="D24349" s="2" t="s">
        <v>19</v>
      </c>
      <c r="E24349" s="2"/>
      <c r="F24349" s="2"/>
      <c r="G24349" s="2"/>
      <c r="H24349" s="2"/>
    </row>
    <row r="24350" spans="2:8">
      <c r="B24350" s="2" t="s">
        <v>24798</v>
      </c>
      <c r="C24350" s="2">
        <v>33</v>
      </c>
      <c r="D24350" s="2" t="s">
        <v>19</v>
      </c>
      <c r="E24350" s="2"/>
      <c r="F24350" s="2"/>
      <c r="G24350" s="2"/>
      <c r="H24350" s="2"/>
    </row>
    <row r="24351" spans="2:8">
      <c r="B24351" s="2" t="s">
        <v>24799</v>
      </c>
      <c r="C24351" s="2">
        <v>35</v>
      </c>
      <c r="D24351" s="2" t="s">
        <v>19</v>
      </c>
      <c r="E24351" s="2"/>
      <c r="F24351" s="2"/>
      <c r="G24351" s="2"/>
      <c r="H24351" s="2"/>
    </row>
    <row r="24352" spans="2:8">
      <c r="B24352" s="2" t="s">
        <v>24800</v>
      </c>
      <c r="C24352" s="2">
        <v>36</v>
      </c>
      <c r="D24352" s="2" t="s">
        <v>19</v>
      </c>
      <c r="E24352" s="2"/>
      <c r="F24352" s="2"/>
      <c r="G24352" s="2"/>
      <c r="H24352" s="2"/>
    </row>
    <row r="24353" spans="2:8">
      <c r="B24353" s="2" t="s">
        <v>24801</v>
      </c>
      <c r="C24353" s="2">
        <v>35</v>
      </c>
      <c r="D24353" s="2" t="s">
        <v>19</v>
      </c>
      <c r="E24353" s="2"/>
      <c r="F24353" s="2"/>
      <c r="G24353" s="2"/>
      <c r="H24353" s="2"/>
    </row>
    <row r="24354" spans="2:8">
      <c r="B24354" s="2" t="s">
        <v>24802</v>
      </c>
      <c r="C24354" s="2">
        <v>38</v>
      </c>
      <c r="D24354" s="2" t="s">
        <v>451</v>
      </c>
      <c r="E24354" s="2"/>
      <c r="F24354" s="2"/>
      <c r="G24354" s="2"/>
      <c r="H24354" s="2"/>
    </row>
    <row r="24355" spans="2:8">
      <c r="B24355" s="2" t="s">
        <v>24803</v>
      </c>
      <c r="C24355" s="2">
        <v>47</v>
      </c>
      <c r="D24355" s="2" t="s">
        <v>451</v>
      </c>
      <c r="E24355" s="2"/>
      <c r="F24355" s="2"/>
      <c r="G24355" s="2"/>
      <c r="H24355" s="2"/>
    </row>
    <row r="24356" spans="2:8">
      <c r="B24356" s="2" t="s">
        <v>24804</v>
      </c>
      <c r="C24356" s="2">
        <v>43</v>
      </c>
      <c r="D24356" s="2" t="s">
        <v>451</v>
      </c>
      <c r="E24356" s="2"/>
      <c r="F24356" s="2"/>
      <c r="G24356" s="2"/>
      <c r="H24356" s="2"/>
    </row>
    <row r="24357" spans="2:8">
      <c r="B24357" s="2" t="s">
        <v>24805</v>
      </c>
      <c r="C24357" s="2">
        <v>11</v>
      </c>
      <c r="D24357" s="2" t="s">
        <v>19</v>
      </c>
      <c r="E24357" s="2"/>
      <c r="F24357" s="2"/>
      <c r="G24357" s="2"/>
      <c r="H24357" s="2"/>
    </row>
    <row r="24358" spans="2:8">
      <c r="B24358" s="2" t="s">
        <v>24806</v>
      </c>
      <c r="C24358" s="2">
        <v>14</v>
      </c>
      <c r="D24358" s="2" t="s">
        <v>19</v>
      </c>
      <c r="E24358" s="2"/>
      <c r="F24358" s="2"/>
      <c r="G24358" s="2"/>
      <c r="H24358" s="2"/>
    </row>
    <row r="24359" spans="2:8">
      <c r="B24359" s="2" t="s">
        <v>24807</v>
      </c>
      <c r="C24359" s="2">
        <v>17</v>
      </c>
      <c r="D24359" s="2" t="s">
        <v>19</v>
      </c>
      <c r="E24359" s="2"/>
      <c r="F24359" s="2"/>
      <c r="G24359" s="2"/>
      <c r="H24359" s="2"/>
    </row>
    <row r="24360" spans="2:8">
      <c r="B24360" s="2" t="s">
        <v>24808</v>
      </c>
      <c r="C24360" s="2">
        <v>19</v>
      </c>
      <c r="D24360" s="2" t="s">
        <v>19</v>
      </c>
      <c r="E24360" s="2"/>
      <c r="F24360" s="2"/>
      <c r="G24360" s="2"/>
      <c r="H24360" s="2"/>
    </row>
    <row r="24361" spans="2:8">
      <c r="B24361" s="2" t="s">
        <v>24809</v>
      </c>
      <c r="C24361" s="2">
        <v>21</v>
      </c>
      <c r="D24361" s="2" t="s">
        <v>19</v>
      </c>
      <c r="E24361" s="2"/>
      <c r="F24361" s="2"/>
      <c r="G24361" s="2"/>
      <c r="H24361" s="2"/>
    </row>
    <row r="24362" spans="2:8">
      <c r="B24362" s="2" t="s">
        <v>24810</v>
      </c>
      <c r="C24362" s="2">
        <v>21</v>
      </c>
      <c r="D24362" s="2" t="s">
        <v>19</v>
      </c>
      <c r="E24362" s="2"/>
      <c r="F24362" s="2"/>
      <c r="G24362" s="2"/>
      <c r="H24362" s="2"/>
    </row>
    <row r="24363" spans="2:8">
      <c r="B24363" s="2" t="s">
        <v>24811</v>
      </c>
      <c r="C24363" s="2">
        <v>22</v>
      </c>
      <c r="D24363" s="2" t="s">
        <v>19</v>
      </c>
      <c r="E24363" s="2"/>
      <c r="F24363" s="2"/>
      <c r="G24363" s="2"/>
      <c r="H24363" s="2"/>
    </row>
    <row r="24364" spans="2:8">
      <c r="B24364" s="2" t="s">
        <v>24812</v>
      </c>
      <c r="C24364" s="2">
        <v>22</v>
      </c>
      <c r="D24364" s="2" t="s">
        <v>19</v>
      </c>
      <c r="E24364" s="2"/>
      <c r="F24364" s="2"/>
      <c r="G24364" s="2"/>
      <c r="H24364" s="2"/>
    </row>
    <row r="24365" spans="2:8">
      <c r="B24365" s="2" t="s">
        <v>24813</v>
      </c>
      <c r="C24365" s="2">
        <v>22</v>
      </c>
      <c r="D24365" s="2" t="s">
        <v>19</v>
      </c>
      <c r="E24365" s="2"/>
      <c r="F24365" s="2"/>
      <c r="G24365" s="2"/>
      <c r="H24365" s="2"/>
    </row>
    <row r="24366" spans="2:8">
      <c r="B24366" s="2" t="s">
        <v>24814</v>
      </c>
      <c r="C24366" s="2">
        <v>21</v>
      </c>
      <c r="D24366" s="2" t="s">
        <v>19</v>
      </c>
      <c r="E24366" s="2"/>
      <c r="F24366" s="2"/>
      <c r="G24366" s="2"/>
      <c r="H24366" s="2"/>
    </row>
    <row r="24367" spans="2:8">
      <c r="B24367" s="2" t="s">
        <v>24815</v>
      </c>
      <c r="C24367" s="2">
        <v>15</v>
      </c>
      <c r="D24367" s="2" t="s">
        <v>19</v>
      </c>
      <c r="E24367" s="2"/>
      <c r="F24367" s="2"/>
      <c r="G24367" s="2"/>
      <c r="H24367" s="2"/>
    </row>
    <row r="24368" spans="2:8">
      <c r="B24368" s="2" t="s">
        <v>24816</v>
      </c>
      <c r="C24368" s="2">
        <v>14</v>
      </c>
      <c r="D24368" s="2" t="s">
        <v>19</v>
      </c>
      <c r="E24368" s="2"/>
      <c r="F24368" s="2"/>
      <c r="G24368" s="2"/>
      <c r="H24368" s="2"/>
    </row>
    <row r="24369" spans="2:8">
      <c r="B24369" s="2" t="s">
        <v>24817</v>
      </c>
      <c r="C24369" s="2">
        <v>12</v>
      </c>
      <c r="D24369" s="2" t="s">
        <v>19</v>
      </c>
      <c r="E24369" s="2"/>
      <c r="F24369" s="2"/>
      <c r="G24369" s="2"/>
      <c r="H24369" s="2"/>
    </row>
    <row r="24370" spans="2:8">
      <c r="B24370" s="2" t="s">
        <v>24818</v>
      </c>
      <c r="C24370" s="2">
        <v>9</v>
      </c>
      <c r="D24370" s="2" t="s">
        <v>19</v>
      </c>
      <c r="E24370" s="2"/>
      <c r="F24370" s="2"/>
      <c r="G24370" s="2"/>
      <c r="H24370" s="2"/>
    </row>
    <row r="24371" spans="2:8">
      <c r="B24371" s="2" t="s">
        <v>24819</v>
      </c>
      <c r="C24371" s="2">
        <v>7</v>
      </c>
      <c r="D24371" s="2" t="s">
        <v>19</v>
      </c>
      <c r="E24371" s="2"/>
      <c r="F24371" s="2"/>
      <c r="G24371" s="2"/>
      <c r="H24371" s="2"/>
    </row>
    <row r="24372" spans="2:8">
      <c r="B24372" s="2" t="s">
        <v>24820</v>
      </c>
      <c r="C24372" s="2">
        <v>18</v>
      </c>
      <c r="D24372" s="2" t="s">
        <v>19</v>
      </c>
      <c r="E24372" s="2"/>
      <c r="F24372" s="2"/>
      <c r="G24372" s="2"/>
      <c r="H24372" s="2"/>
    </row>
    <row r="24373" spans="2:8">
      <c r="B24373" s="2" t="s">
        <v>24821</v>
      </c>
      <c r="C24373" s="2">
        <v>28</v>
      </c>
      <c r="D24373" s="2" t="s">
        <v>19</v>
      </c>
      <c r="E24373" s="2"/>
      <c r="F24373" s="2"/>
      <c r="G24373" s="2"/>
      <c r="H24373" s="2"/>
    </row>
    <row r="24374" spans="2:8">
      <c r="B24374" s="2" t="s">
        <v>24822</v>
      </c>
      <c r="C24374" s="2">
        <v>31</v>
      </c>
      <c r="D24374" s="2" t="s">
        <v>19</v>
      </c>
      <c r="E24374" s="2"/>
      <c r="F24374" s="2"/>
      <c r="G24374" s="2"/>
      <c r="H24374" s="2"/>
    </row>
    <row r="24375" spans="2:8">
      <c r="B24375" s="2" t="s">
        <v>24823</v>
      </c>
      <c r="C24375" s="2">
        <v>37</v>
      </c>
      <c r="D24375" s="2" t="s">
        <v>19</v>
      </c>
      <c r="E24375" s="2"/>
      <c r="F24375" s="2"/>
      <c r="G24375" s="2"/>
      <c r="H24375" s="2"/>
    </row>
    <row r="24376" spans="2:8">
      <c r="B24376" s="2" t="s">
        <v>24824</v>
      </c>
      <c r="C24376" s="2">
        <v>40</v>
      </c>
      <c r="D24376" s="2" t="s">
        <v>19</v>
      </c>
      <c r="E24376" s="2"/>
      <c r="F24376" s="2"/>
      <c r="G24376" s="2"/>
      <c r="H24376" s="2"/>
    </row>
    <row r="24377" spans="2:8">
      <c r="B24377" s="2" t="s">
        <v>24825</v>
      </c>
      <c r="C24377" s="2">
        <v>39</v>
      </c>
      <c r="D24377" s="2" t="s">
        <v>19</v>
      </c>
      <c r="E24377" s="2"/>
      <c r="F24377" s="2"/>
      <c r="G24377" s="2"/>
      <c r="H24377" s="2"/>
    </row>
    <row r="24378" spans="2:8">
      <c r="B24378" s="2" t="s">
        <v>24826</v>
      </c>
      <c r="C24378" s="2">
        <v>33</v>
      </c>
      <c r="D24378" s="2" t="s">
        <v>19</v>
      </c>
      <c r="E24378" s="2"/>
      <c r="F24378" s="2"/>
      <c r="G24378" s="2"/>
      <c r="H24378" s="2"/>
    </row>
    <row r="24379" spans="2:8">
      <c r="B24379" s="2" t="s">
        <v>24827</v>
      </c>
      <c r="C24379" s="2">
        <v>22</v>
      </c>
      <c r="D24379" s="2" t="s">
        <v>451</v>
      </c>
      <c r="E24379" s="2"/>
      <c r="F24379" s="2"/>
      <c r="G24379" s="2"/>
      <c r="H24379" s="2"/>
    </row>
    <row r="24380" spans="2:8">
      <c r="B24380" s="2" t="s">
        <v>24828</v>
      </c>
      <c r="C24380" s="2">
        <v>25</v>
      </c>
      <c r="D24380" s="2" t="s">
        <v>451</v>
      </c>
      <c r="E24380" s="2"/>
      <c r="F24380" s="2"/>
      <c r="G24380" s="2"/>
      <c r="H24380" s="2"/>
    </row>
    <row r="24381" spans="2:8">
      <c r="B24381" s="2" t="s">
        <v>24829</v>
      </c>
      <c r="C24381" s="2">
        <v>28</v>
      </c>
      <c r="D24381" s="2" t="s">
        <v>451</v>
      </c>
      <c r="E24381" s="2"/>
      <c r="F24381" s="2"/>
      <c r="G24381" s="2"/>
      <c r="H24381" s="2"/>
    </row>
    <row r="24382" spans="2:8">
      <c r="B24382" s="2" t="s">
        <v>24830</v>
      </c>
      <c r="C24382" s="2">
        <v>29</v>
      </c>
      <c r="D24382" s="2" t="s">
        <v>451</v>
      </c>
      <c r="E24382" s="2"/>
      <c r="F24382" s="2"/>
      <c r="G24382" s="2"/>
      <c r="H24382" s="2"/>
    </row>
    <row r="24383" spans="2:8">
      <c r="B24383" s="2" t="s">
        <v>24831</v>
      </c>
      <c r="C24383" s="2">
        <v>30</v>
      </c>
      <c r="D24383" s="2" t="s">
        <v>451</v>
      </c>
      <c r="E24383" s="2"/>
      <c r="F24383" s="2"/>
      <c r="G24383" s="2"/>
      <c r="H24383" s="2"/>
    </row>
    <row r="24384" spans="2:8">
      <c r="B24384" s="2" t="s">
        <v>24832</v>
      </c>
      <c r="C24384" s="2">
        <v>29</v>
      </c>
      <c r="D24384" s="2" t="s">
        <v>451</v>
      </c>
      <c r="E24384" s="2"/>
      <c r="F24384" s="2"/>
      <c r="G24384" s="2"/>
      <c r="H24384" s="2"/>
    </row>
    <row r="24385" spans="2:8">
      <c r="B24385" s="2" t="s">
        <v>24833</v>
      </c>
      <c r="C24385" s="2">
        <v>27</v>
      </c>
      <c r="D24385" s="2" t="s">
        <v>451</v>
      </c>
      <c r="E24385" s="2"/>
      <c r="F24385" s="2"/>
      <c r="G24385" s="2"/>
      <c r="H24385" s="2"/>
    </row>
    <row r="24386" spans="2:8">
      <c r="B24386" s="2" t="s">
        <v>24834</v>
      </c>
      <c r="C24386" s="2">
        <v>19</v>
      </c>
      <c r="D24386" s="2" t="s">
        <v>451</v>
      </c>
      <c r="E24386" s="2"/>
      <c r="F24386" s="2"/>
      <c r="G24386" s="2"/>
      <c r="H24386" s="2"/>
    </row>
    <row r="24387" spans="2:8">
      <c r="B24387" s="2" t="s">
        <v>24835</v>
      </c>
      <c r="C24387" s="2">
        <v>10</v>
      </c>
      <c r="D24387" s="2" t="s">
        <v>451</v>
      </c>
      <c r="E24387" s="2"/>
      <c r="F24387" s="2"/>
      <c r="G24387" s="2"/>
      <c r="H24387" s="2"/>
    </row>
    <row r="24388" spans="2:8">
      <c r="B24388" s="2" t="s">
        <v>24836</v>
      </c>
      <c r="C24388" s="2">
        <v>41</v>
      </c>
      <c r="D24388" s="2" t="s">
        <v>451</v>
      </c>
      <c r="E24388" s="2"/>
      <c r="F24388" s="2"/>
      <c r="G24388" s="2"/>
      <c r="H24388" s="2"/>
    </row>
    <row r="24389" spans="2:8">
      <c r="B24389" s="2" t="s">
        <v>24837</v>
      </c>
      <c r="C24389" s="2">
        <v>45</v>
      </c>
      <c r="D24389" s="2" t="s">
        <v>451</v>
      </c>
      <c r="E24389" s="2"/>
      <c r="F24389" s="2"/>
      <c r="G24389" s="2"/>
      <c r="H24389" s="2"/>
    </row>
    <row r="24390" spans="2:8">
      <c r="B24390" s="2" t="s">
        <v>24838</v>
      </c>
      <c r="C24390" s="2">
        <v>45</v>
      </c>
      <c r="D24390" s="2" t="s">
        <v>451</v>
      </c>
      <c r="E24390" s="2"/>
      <c r="F24390" s="2"/>
      <c r="G24390" s="2"/>
      <c r="H24390" s="2"/>
    </row>
    <row r="24391" spans="2:8">
      <c r="B24391" s="2" t="s">
        <v>24839</v>
      </c>
      <c r="C24391" s="2">
        <v>41</v>
      </c>
      <c r="D24391" s="2" t="s">
        <v>451</v>
      </c>
      <c r="E24391" s="2"/>
      <c r="F24391" s="2"/>
      <c r="G24391" s="2"/>
      <c r="H24391" s="2"/>
    </row>
    <row r="24392" spans="2:8">
      <c r="B24392" s="2" t="s">
        <v>24840</v>
      </c>
      <c r="C24392" s="2">
        <v>31</v>
      </c>
      <c r="D24392" s="2" t="s">
        <v>451</v>
      </c>
      <c r="E24392" s="2"/>
      <c r="F24392" s="2"/>
      <c r="G24392" s="2"/>
      <c r="H24392" s="2"/>
    </row>
    <row r="24393" spans="2:8">
      <c r="B24393" s="2" t="s">
        <v>24841</v>
      </c>
      <c r="C24393" s="2">
        <v>17</v>
      </c>
      <c r="D24393" s="2" t="s">
        <v>451</v>
      </c>
      <c r="E24393" s="2"/>
      <c r="F24393" s="2"/>
      <c r="G24393" s="2"/>
      <c r="H24393" s="2"/>
    </row>
    <row r="24394" spans="2:8">
      <c r="B24394" s="2" t="s">
        <v>24842</v>
      </c>
      <c r="C24394" s="2">
        <v>44</v>
      </c>
      <c r="D24394" s="2" t="s">
        <v>451</v>
      </c>
      <c r="E24394" s="2"/>
      <c r="F24394" s="2"/>
      <c r="G24394" s="2"/>
      <c r="H24394" s="2"/>
    </row>
    <row r="24395" spans="2:8">
      <c r="B24395" s="2" t="s">
        <v>24843</v>
      </c>
      <c r="C24395" s="2">
        <v>47</v>
      </c>
      <c r="D24395" s="2" t="s">
        <v>451</v>
      </c>
      <c r="E24395" s="2"/>
      <c r="F24395" s="2"/>
      <c r="G24395" s="2"/>
      <c r="H24395" s="2"/>
    </row>
    <row r="24396" spans="2:8">
      <c r="B24396" s="2" t="s">
        <v>24844</v>
      </c>
      <c r="C24396" s="2">
        <v>45</v>
      </c>
      <c r="D24396" s="2" t="s">
        <v>451</v>
      </c>
      <c r="E24396" s="2"/>
      <c r="F24396" s="2"/>
      <c r="G24396" s="2"/>
      <c r="H24396" s="2"/>
    </row>
    <row r="24397" spans="2:8">
      <c r="B24397" s="2" t="s">
        <v>24845</v>
      </c>
      <c r="C24397" s="2">
        <v>42</v>
      </c>
      <c r="D24397" s="2" t="s">
        <v>451</v>
      </c>
      <c r="E24397" s="2"/>
      <c r="F24397" s="2"/>
      <c r="G24397" s="2"/>
      <c r="H24397" s="2"/>
    </row>
    <row r="24398" spans="2:8">
      <c r="B24398" s="2" t="s">
        <v>24846</v>
      </c>
      <c r="C24398" s="2">
        <v>35</v>
      </c>
      <c r="D24398" s="2" t="s">
        <v>451</v>
      </c>
      <c r="E24398" s="2"/>
      <c r="F24398" s="2"/>
      <c r="G24398" s="2"/>
      <c r="H24398" s="2"/>
    </row>
    <row r="24399" spans="2:8">
      <c r="B24399" s="2" t="s">
        <v>24847</v>
      </c>
      <c r="C24399" s="2">
        <v>21</v>
      </c>
      <c r="D24399" s="2" t="s">
        <v>451</v>
      </c>
      <c r="E24399" s="2"/>
      <c r="F24399" s="2"/>
      <c r="G24399" s="2"/>
      <c r="H24399" s="2"/>
    </row>
    <row r="24400" spans="2:8">
      <c r="B24400" s="2" t="s">
        <v>24848</v>
      </c>
      <c r="C24400" s="2">
        <v>8</v>
      </c>
      <c r="D24400" s="2" t="s">
        <v>451</v>
      </c>
      <c r="E24400" s="2"/>
      <c r="F24400" s="2"/>
      <c r="G24400" s="2"/>
      <c r="H24400" s="2"/>
    </row>
    <row r="24401" spans="2:8">
      <c r="B24401" s="2" t="s">
        <v>24849</v>
      </c>
      <c r="C24401" s="2">
        <v>24</v>
      </c>
      <c r="D24401" s="2" t="s">
        <v>19</v>
      </c>
      <c r="E24401" s="2"/>
      <c r="F24401" s="2"/>
      <c r="G24401" s="2"/>
      <c r="H24401" s="2"/>
    </row>
    <row r="24402" spans="2:8">
      <c r="B24402" s="2" t="s">
        <v>24850</v>
      </c>
      <c r="C24402" s="2">
        <v>28</v>
      </c>
      <c r="D24402" s="2" t="s">
        <v>19</v>
      </c>
      <c r="E24402" s="2"/>
      <c r="F24402" s="2"/>
      <c r="G24402" s="2"/>
      <c r="H24402" s="2"/>
    </row>
    <row r="24403" spans="2:8">
      <c r="B24403" s="2" t="s">
        <v>24851</v>
      </c>
      <c r="C24403" s="2">
        <v>30</v>
      </c>
      <c r="D24403" s="2" t="s">
        <v>19</v>
      </c>
      <c r="E24403" s="2"/>
      <c r="F24403" s="2"/>
      <c r="G24403" s="2"/>
      <c r="H24403" s="2"/>
    </row>
    <row r="24404" spans="2:8">
      <c r="B24404" s="2" t="s">
        <v>24852</v>
      </c>
      <c r="C24404" s="2">
        <v>29</v>
      </c>
      <c r="D24404" s="2" t="s">
        <v>19</v>
      </c>
      <c r="E24404" s="2"/>
      <c r="F24404" s="2"/>
      <c r="G24404" s="2"/>
      <c r="H24404" s="2"/>
    </row>
    <row r="24405" spans="2:8">
      <c r="B24405" s="2" t="s">
        <v>24853</v>
      </c>
      <c r="C24405" s="2">
        <v>28</v>
      </c>
      <c r="D24405" s="2" t="s">
        <v>19</v>
      </c>
      <c r="E24405" s="2"/>
      <c r="F24405" s="2"/>
      <c r="G24405" s="2"/>
      <c r="H24405" s="2"/>
    </row>
    <row r="24406" spans="2:8">
      <c r="B24406" s="2" t="s">
        <v>24854</v>
      </c>
      <c r="C24406" s="2">
        <v>26</v>
      </c>
      <c r="D24406" s="2" t="s">
        <v>19</v>
      </c>
      <c r="E24406" s="2"/>
      <c r="F24406" s="2"/>
      <c r="G24406" s="2"/>
      <c r="H24406" s="2"/>
    </row>
    <row r="24407" spans="2:8">
      <c r="B24407" s="2" t="s">
        <v>24855</v>
      </c>
      <c r="C24407" s="2">
        <v>15</v>
      </c>
      <c r="D24407" s="2" t="s">
        <v>19</v>
      </c>
      <c r="E24407" s="2"/>
      <c r="F24407" s="2"/>
      <c r="G24407" s="2"/>
      <c r="H24407" s="2"/>
    </row>
    <row r="24408" spans="2:8">
      <c r="B24408" s="2" t="s">
        <v>24856</v>
      </c>
      <c r="C24408" s="2">
        <v>19</v>
      </c>
      <c r="D24408" s="2" t="s">
        <v>19</v>
      </c>
      <c r="E24408" s="2"/>
      <c r="F24408" s="2"/>
      <c r="G24408" s="2"/>
      <c r="H24408" s="2"/>
    </row>
    <row r="24409" spans="2:8">
      <c r="B24409" s="2" t="s">
        <v>24857</v>
      </c>
      <c r="C24409" s="2">
        <v>20</v>
      </c>
      <c r="D24409" s="2" t="s">
        <v>19</v>
      </c>
      <c r="E24409" s="2"/>
      <c r="F24409" s="2"/>
      <c r="G24409" s="2"/>
      <c r="H24409" s="2"/>
    </row>
    <row r="24410" spans="2:8">
      <c r="B24410" s="2" t="s">
        <v>24858</v>
      </c>
      <c r="C24410" s="2">
        <v>7</v>
      </c>
      <c r="D24410" s="2" t="s">
        <v>19</v>
      </c>
      <c r="E24410" s="2"/>
      <c r="F24410" s="2"/>
      <c r="G24410" s="2"/>
      <c r="H24410" s="2"/>
    </row>
    <row r="24411" spans="2:8">
      <c r="B24411" s="2" t="s">
        <v>24859</v>
      </c>
      <c r="C24411" s="2">
        <v>17</v>
      </c>
      <c r="D24411" s="2" t="s">
        <v>19</v>
      </c>
      <c r="E24411" s="2"/>
      <c r="F24411" s="2"/>
      <c r="G24411" s="2"/>
      <c r="H24411" s="2"/>
    </row>
    <row r="24412" spans="2:8">
      <c r="B24412" s="2" t="s">
        <v>24860</v>
      </c>
      <c r="C24412" s="2">
        <v>25</v>
      </c>
      <c r="D24412" s="2" t="s">
        <v>19</v>
      </c>
      <c r="E24412" s="2"/>
      <c r="F24412" s="2"/>
      <c r="G24412" s="2"/>
      <c r="H24412" s="2"/>
    </row>
    <row r="24413" spans="2:8">
      <c r="B24413" s="2" t="s">
        <v>24861</v>
      </c>
      <c r="C24413" s="2">
        <v>31</v>
      </c>
      <c r="D24413" s="2" t="s">
        <v>19</v>
      </c>
      <c r="E24413" s="2"/>
      <c r="F24413" s="2"/>
      <c r="G24413" s="2"/>
      <c r="H24413" s="2"/>
    </row>
    <row r="24414" spans="2:8">
      <c r="B24414" s="2" t="s">
        <v>24862</v>
      </c>
      <c r="C24414" s="2">
        <v>35</v>
      </c>
      <c r="D24414" s="2" t="s">
        <v>19</v>
      </c>
      <c r="E24414" s="2"/>
      <c r="F24414" s="2"/>
      <c r="G24414" s="2"/>
      <c r="H24414" s="2"/>
    </row>
    <row r="24415" spans="2:8">
      <c r="B24415" s="2" t="s">
        <v>24863</v>
      </c>
      <c r="C24415" s="2">
        <v>5</v>
      </c>
      <c r="D24415" s="2" t="s">
        <v>451</v>
      </c>
      <c r="E24415" s="2"/>
      <c r="F24415" s="2"/>
      <c r="G24415" s="2"/>
      <c r="H24415" s="2"/>
    </row>
    <row r="24416" spans="2:8">
      <c r="B24416" s="2" t="s">
        <v>24864</v>
      </c>
      <c r="C24416" s="2">
        <v>27</v>
      </c>
      <c r="D24416" s="2" t="s">
        <v>451</v>
      </c>
      <c r="E24416" s="2"/>
      <c r="F24416" s="2"/>
      <c r="G24416" s="2"/>
      <c r="H24416" s="2"/>
    </row>
    <row r="24417" spans="2:8">
      <c r="B24417" s="2" t="s">
        <v>24865</v>
      </c>
      <c r="C24417" s="2">
        <v>28</v>
      </c>
      <c r="D24417" s="2" t="s">
        <v>451</v>
      </c>
      <c r="E24417" s="2"/>
      <c r="F24417" s="2"/>
      <c r="G24417" s="2"/>
      <c r="H24417" s="2"/>
    </row>
    <row r="24418" spans="2:8">
      <c r="B24418" s="2" t="s">
        <v>24866</v>
      </c>
      <c r="C24418" s="2">
        <v>29</v>
      </c>
      <c r="D24418" s="2" t="s">
        <v>451</v>
      </c>
      <c r="E24418" s="2"/>
      <c r="F24418" s="2"/>
      <c r="G24418" s="2"/>
      <c r="H24418" s="2"/>
    </row>
    <row r="24419" spans="2:8">
      <c r="B24419" s="2" t="s">
        <v>24867</v>
      </c>
      <c r="C24419" s="2">
        <v>28</v>
      </c>
      <c r="D24419" s="2" t="s">
        <v>451</v>
      </c>
      <c r="E24419" s="2"/>
      <c r="F24419" s="2"/>
      <c r="G24419" s="2"/>
      <c r="H24419" s="2"/>
    </row>
    <row r="24420" spans="2:8">
      <c r="B24420" s="2" t="s">
        <v>24868</v>
      </c>
      <c r="C24420" s="2">
        <v>25</v>
      </c>
      <c r="D24420" s="2" t="s">
        <v>451</v>
      </c>
      <c r="E24420" s="2"/>
      <c r="F24420" s="2"/>
      <c r="G24420" s="2"/>
      <c r="H24420" s="2"/>
    </row>
    <row r="24421" spans="2:8">
      <c r="B24421" s="2" t="s">
        <v>24869</v>
      </c>
      <c r="C24421" s="2">
        <v>23</v>
      </c>
      <c r="D24421" s="2" t="s">
        <v>451</v>
      </c>
      <c r="E24421" s="2"/>
      <c r="F24421" s="2"/>
      <c r="G24421" s="2"/>
      <c r="H24421" s="2"/>
    </row>
    <row r="24422" spans="2:8">
      <c r="B24422" s="2" t="s">
        <v>24870</v>
      </c>
      <c r="C24422" s="2">
        <v>23</v>
      </c>
      <c r="D24422" s="2" t="s">
        <v>451</v>
      </c>
      <c r="E24422" s="2"/>
      <c r="F24422" s="2"/>
      <c r="G24422" s="2"/>
      <c r="H24422" s="2"/>
    </row>
    <row r="24423" spans="2:8">
      <c r="B24423" s="2" t="s">
        <v>24871</v>
      </c>
      <c r="C24423" s="2">
        <v>17</v>
      </c>
      <c r="D24423" s="2" t="s">
        <v>451</v>
      </c>
      <c r="E24423" s="2"/>
      <c r="F24423" s="2"/>
      <c r="G24423" s="2"/>
      <c r="H24423" s="2"/>
    </row>
    <row r="24424" spans="2:8">
      <c r="B24424" s="2" t="s">
        <v>24872</v>
      </c>
      <c r="C24424" s="2">
        <v>5</v>
      </c>
      <c r="D24424" s="2" t="s">
        <v>451</v>
      </c>
      <c r="E24424" s="2"/>
      <c r="F24424" s="2"/>
      <c r="G24424" s="2"/>
      <c r="H24424" s="2"/>
    </row>
    <row r="24425" spans="2:8">
      <c r="B24425" s="2" t="s">
        <v>24873</v>
      </c>
      <c r="C24425" s="2">
        <v>11</v>
      </c>
      <c r="D24425" s="2" t="s">
        <v>451</v>
      </c>
      <c r="E24425" s="2"/>
      <c r="F24425" s="2"/>
      <c r="G24425" s="2"/>
      <c r="H24425" s="2"/>
    </row>
    <row r="24426" spans="2:8">
      <c r="B24426" s="2" t="s">
        <v>24874</v>
      </c>
      <c r="C24426" s="2">
        <v>13</v>
      </c>
      <c r="D24426" s="2" t="s">
        <v>451</v>
      </c>
      <c r="E24426" s="2"/>
      <c r="F24426" s="2"/>
      <c r="G24426" s="2"/>
      <c r="H24426" s="2"/>
    </row>
    <row r="24427" spans="2:8">
      <c r="B24427" s="2" t="s">
        <v>24875</v>
      </c>
      <c r="C24427" s="2">
        <v>14</v>
      </c>
      <c r="D24427" s="2" t="s">
        <v>451</v>
      </c>
      <c r="E24427" s="2"/>
      <c r="F24427" s="2"/>
      <c r="G24427" s="2"/>
      <c r="H24427" s="2"/>
    </row>
    <row r="24428" spans="2:8">
      <c r="B24428" s="2" t="s">
        <v>24876</v>
      </c>
      <c r="C24428" s="2">
        <v>14</v>
      </c>
      <c r="D24428" s="2" t="s">
        <v>451</v>
      </c>
      <c r="E24428" s="2"/>
      <c r="F24428" s="2"/>
      <c r="G24428" s="2"/>
      <c r="H24428" s="2"/>
    </row>
    <row r="24429" spans="2:8">
      <c r="B24429" s="2" t="s">
        <v>24877</v>
      </c>
      <c r="C24429" s="2">
        <v>14</v>
      </c>
      <c r="D24429" s="2" t="s">
        <v>451</v>
      </c>
      <c r="E24429" s="2"/>
      <c r="F24429" s="2"/>
      <c r="G24429" s="2"/>
      <c r="H24429" s="2"/>
    </row>
    <row r="24430" spans="2:8">
      <c r="B24430" s="2" t="s">
        <v>24878</v>
      </c>
      <c r="C24430" s="2">
        <v>12</v>
      </c>
      <c r="D24430" s="2" t="s">
        <v>451</v>
      </c>
      <c r="E24430" s="2"/>
      <c r="F24430" s="2"/>
      <c r="G24430" s="2"/>
      <c r="H24430" s="2"/>
    </row>
    <row r="24431" spans="2:8">
      <c r="B24431" s="2" t="s">
        <v>24879</v>
      </c>
      <c r="C24431" s="2">
        <v>8</v>
      </c>
      <c r="D24431" s="2" t="s">
        <v>451</v>
      </c>
      <c r="E24431" s="2"/>
      <c r="F24431" s="2"/>
      <c r="G24431" s="2"/>
      <c r="H24431" s="2"/>
    </row>
    <row r="24432" spans="2:8">
      <c r="B24432" s="2" t="s">
        <v>24880</v>
      </c>
      <c r="C24432" s="2">
        <v>9</v>
      </c>
      <c r="D24432" s="2" t="s">
        <v>451</v>
      </c>
      <c r="E24432" s="2"/>
      <c r="F24432" s="2"/>
      <c r="G24432" s="2"/>
      <c r="H24432" s="2"/>
    </row>
    <row r="24433" spans="2:8">
      <c r="B24433" s="2" t="s">
        <v>24881</v>
      </c>
      <c r="C24433" s="2">
        <v>30</v>
      </c>
      <c r="D24433" s="2" t="s">
        <v>19</v>
      </c>
      <c r="E24433" s="2"/>
      <c r="F24433" s="2"/>
      <c r="G24433" s="2"/>
      <c r="H24433" s="2"/>
    </row>
    <row r="24434" spans="2:8">
      <c r="B24434" s="2" t="s">
        <v>24882</v>
      </c>
      <c r="C24434" s="2">
        <v>29</v>
      </c>
      <c r="D24434" s="2" t="s">
        <v>19</v>
      </c>
      <c r="E24434" s="2"/>
      <c r="F24434" s="2"/>
      <c r="G24434" s="2"/>
      <c r="H24434" s="2"/>
    </row>
    <row r="24435" spans="2:8">
      <c r="B24435" s="2" t="s">
        <v>24883</v>
      </c>
      <c r="C24435" s="2">
        <v>28</v>
      </c>
      <c r="D24435" s="2" t="s">
        <v>19</v>
      </c>
      <c r="E24435" s="2"/>
      <c r="F24435" s="2"/>
      <c r="G24435" s="2"/>
      <c r="H24435" s="2"/>
    </row>
    <row r="24436" spans="2:8">
      <c r="B24436" s="2" t="s">
        <v>24884</v>
      </c>
      <c r="C24436" s="2">
        <v>28</v>
      </c>
      <c r="D24436" s="2" t="s">
        <v>19</v>
      </c>
      <c r="E24436" s="2"/>
      <c r="F24436" s="2"/>
      <c r="G24436" s="2"/>
      <c r="H24436" s="2"/>
    </row>
    <row r="24437" spans="2:8">
      <c r="B24437" s="2" t="s">
        <v>24885</v>
      </c>
      <c r="C24437" s="2">
        <v>18</v>
      </c>
      <c r="D24437" s="2" t="s">
        <v>19</v>
      </c>
      <c r="E24437" s="2"/>
      <c r="F24437" s="2"/>
      <c r="G24437" s="2"/>
      <c r="H24437" s="2"/>
    </row>
    <row r="24438" spans="2:8">
      <c r="B24438" s="2" t="s">
        <v>24886</v>
      </c>
      <c r="C24438" s="2">
        <v>23</v>
      </c>
      <c r="D24438" s="2" t="s">
        <v>19</v>
      </c>
      <c r="E24438" s="2"/>
      <c r="F24438" s="2"/>
      <c r="G24438" s="2"/>
      <c r="H24438" s="2"/>
    </row>
    <row r="24439" spans="2:8">
      <c r="B24439" s="2" t="s">
        <v>24887</v>
      </c>
      <c r="C24439" s="2">
        <v>31</v>
      </c>
      <c r="D24439" s="2" t="s">
        <v>19</v>
      </c>
      <c r="E24439" s="2"/>
      <c r="F24439" s="2"/>
      <c r="G24439" s="2"/>
      <c r="H24439" s="2"/>
    </row>
    <row r="24440" spans="2:8">
      <c r="B24440" s="2" t="s">
        <v>24888</v>
      </c>
      <c r="C24440" s="2">
        <v>36</v>
      </c>
      <c r="D24440" s="2" t="s">
        <v>19</v>
      </c>
      <c r="E24440" s="2"/>
      <c r="F24440" s="2"/>
      <c r="G24440" s="2"/>
      <c r="H24440" s="2"/>
    </row>
    <row r="24441" spans="2:8">
      <c r="B24441" s="2" t="s">
        <v>24889</v>
      </c>
      <c r="C24441" s="2">
        <v>40</v>
      </c>
      <c r="D24441" s="2" t="s">
        <v>19</v>
      </c>
      <c r="E24441" s="2"/>
      <c r="F24441" s="2"/>
      <c r="G24441" s="2"/>
      <c r="H24441" s="2"/>
    </row>
    <row r="24442" spans="2:8">
      <c r="B24442" s="2" t="s">
        <v>24890</v>
      </c>
      <c r="C24442" s="2">
        <v>40</v>
      </c>
      <c r="D24442" s="2" t="s">
        <v>19</v>
      </c>
      <c r="E24442" s="2"/>
      <c r="F24442" s="2"/>
      <c r="G24442" s="2"/>
      <c r="H24442" s="2"/>
    </row>
    <row r="24443" spans="2:8">
      <c r="B24443" s="2" t="s">
        <v>24891</v>
      </c>
      <c r="C24443" s="2">
        <v>39</v>
      </c>
      <c r="D24443" s="2" t="s">
        <v>19</v>
      </c>
      <c r="E24443" s="2"/>
      <c r="F24443" s="2"/>
      <c r="G24443" s="2"/>
      <c r="H24443" s="2"/>
    </row>
    <row r="24444" spans="2:8">
      <c r="B24444" s="2" t="s">
        <v>24892</v>
      </c>
      <c r="C24444" s="2">
        <v>31</v>
      </c>
      <c r="D24444" s="2" t="s">
        <v>451</v>
      </c>
      <c r="E24444" s="2"/>
      <c r="F24444" s="2"/>
      <c r="G24444" s="2"/>
      <c r="H24444" s="2"/>
    </row>
    <row r="24445" spans="2:8">
      <c r="B24445" s="2" t="s">
        <v>24893</v>
      </c>
      <c r="C24445" s="2">
        <v>31</v>
      </c>
      <c r="D24445" s="2" t="s">
        <v>451</v>
      </c>
      <c r="E24445" s="2"/>
      <c r="F24445" s="2"/>
      <c r="G24445" s="2"/>
      <c r="H24445" s="2"/>
    </row>
    <row r="24446" spans="2:8">
      <c r="B24446" s="2" t="s">
        <v>24894</v>
      </c>
      <c r="C24446" s="2">
        <v>31</v>
      </c>
      <c r="D24446" s="2" t="s">
        <v>451</v>
      </c>
      <c r="E24446" s="2"/>
      <c r="F24446" s="2"/>
      <c r="G24446" s="2"/>
      <c r="H24446" s="2"/>
    </row>
    <row r="24447" spans="2:8">
      <c r="B24447" s="2" t="s">
        <v>24895</v>
      </c>
      <c r="C24447" s="2">
        <v>31</v>
      </c>
      <c r="D24447" s="2" t="s">
        <v>451</v>
      </c>
      <c r="E24447" s="2"/>
      <c r="F24447" s="2"/>
      <c r="G24447" s="2"/>
      <c r="H24447" s="2"/>
    </row>
    <row r="24448" spans="2:8">
      <c r="B24448" s="2" t="s">
        <v>24896</v>
      </c>
      <c r="C24448" s="2">
        <v>30</v>
      </c>
      <c r="D24448" s="2" t="s">
        <v>451</v>
      </c>
      <c r="E24448" s="2"/>
      <c r="F24448" s="2"/>
      <c r="G24448" s="2"/>
      <c r="H24448" s="2"/>
    </row>
    <row r="24449" spans="2:8">
      <c r="B24449" s="2" t="s">
        <v>24897</v>
      </c>
      <c r="C24449" s="2">
        <v>29</v>
      </c>
      <c r="D24449" s="2" t="s">
        <v>451</v>
      </c>
      <c r="E24449" s="2"/>
      <c r="F24449" s="2"/>
      <c r="G24449" s="2"/>
      <c r="H24449" s="2"/>
    </row>
    <row r="24450" spans="2:8">
      <c r="B24450" s="2" t="s">
        <v>24898</v>
      </c>
      <c r="C24450" s="2">
        <v>22</v>
      </c>
      <c r="D24450" s="2" t="s">
        <v>451</v>
      </c>
      <c r="E24450" s="2"/>
      <c r="F24450" s="2"/>
      <c r="G24450" s="2"/>
      <c r="H24450" s="2"/>
    </row>
    <row r="24451" spans="2:8">
      <c r="B24451" s="2" t="s">
        <v>24899</v>
      </c>
      <c r="C24451" s="2">
        <v>11</v>
      </c>
      <c r="D24451" s="2" t="s">
        <v>451</v>
      </c>
      <c r="E24451" s="2"/>
      <c r="F24451" s="2"/>
      <c r="G24451" s="2"/>
      <c r="H24451" s="2"/>
    </row>
    <row r="24452" spans="2:8">
      <c r="B24452" s="2" t="s">
        <v>24900</v>
      </c>
      <c r="C24452" s="2">
        <v>30</v>
      </c>
      <c r="D24452" s="2" t="s">
        <v>451</v>
      </c>
      <c r="E24452" s="2"/>
      <c r="F24452" s="2"/>
      <c r="G24452" s="2"/>
      <c r="H24452" s="2"/>
    </row>
    <row r="24453" spans="2:8">
      <c r="B24453" s="2" t="s">
        <v>24901</v>
      </c>
      <c r="C24453" s="2">
        <v>31</v>
      </c>
      <c r="D24453" s="2" t="s">
        <v>451</v>
      </c>
      <c r="E24453" s="2"/>
      <c r="F24453" s="2"/>
      <c r="G24453" s="2"/>
      <c r="H24453" s="2"/>
    </row>
    <row r="24454" spans="2:8">
      <c r="B24454" s="2" t="s">
        <v>24902</v>
      </c>
      <c r="C24454" s="2">
        <v>31</v>
      </c>
      <c r="D24454" s="2" t="s">
        <v>451</v>
      </c>
      <c r="E24454" s="2"/>
      <c r="F24454" s="2"/>
      <c r="G24454" s="2"/>
      <c r="H24454" s="2"/>
    </row>
    <row r="24455" spans="2:8">
      <c r="B24455" s="2" t="s">
        <v>24903</v>
      </c>
      <c r="C24455" s="2">
        <v>30</v>
      </c>
      <c r="D24455" s="2" t="s">
        <v>451</v>
      </c>
      <c r="E24455" s="2"/>
      <c r="F24455" s="2"/>
      <c r="G24455" s="2"/>
      <c r="H24455" s="2"/>
    </row>
    <row r="24456" spans="2:8">
      <c r="B24456" s="2" t="s">
        <v>24904</v>
      </c>
      <c r="C24456" s="2">
        <v>24</v>
      </c>
      <c r="D24456" s="2" t="s">
        <v>451</v>
      </c>
      <c r="E24456" s="2"/>
      <c r="F24456" s="2"/>
      <c r="G24456" s="2"/>
      <c r="H24456" s="2"/>
    </row>
    <row r="24457" spans="2:8">
      <c r="B24457" s="2" t="s">
        <v>24905</v>
      </c>
      <c r="C24457" s="2">
        <v>21</v>
      </c>
      <c r="D24457" s="2" t="s">
        <v>451</v>
      </c>
      <c r="E24457" s="2"/>
      <c r="F24457" s="2"/>
      <c r="G24457" s="2"/>
      <c r="H24457" s="2"/>
    </row>
    <row r="24458" spans="2:8">
      <c r="B24458" s="2" t="s">
        <v>24906</v>
      </c>
      <c r="C24458" s="2">
        <v>17</v>
      </c>
      <c r="D24458" s="2" t="s">
        <v>451</v>
      </c>
      <c r="E24458" s="2"/>
      <c r="F24458" s="2"/>
      <c r="G24458" s="2"/>
      <c r="H24458" s="2"/>
    </row>
    <row r="24459" spans="2:8">
      <c r="B24459" s="2" t="s">
        <v>24907</v>
      </c>
      <c r="C24459" s="2">
        <v>16</v>
      </c>
      <c r="D24459" s="2" t="s">
        <v>451</v>
      </c>
      <c r="E24459" s="2"/>
      <c r="F24459" s="2"/>
      <c r="G24459" s="2"/>
      <c r="H24459" s="2"/>
    </row>
    <row r="24460" spans="2:8">
      <c r="B24460" s="2" t="s">
        <v>24908</v>
      </c>
      <c r="C24460" s="2">
        <v>15</v>
      </c>
      <c r="D24460" s="2" t="s">
        <v>451</v>
      </c>
      <c r="E24460" s="2"/>
      <c r="F24460" s="2"/>
      <c r="G24460" s="2"/>
      <c r="H24460" s="2"/>
    </row>
    <row r="24461" spans="2:8">
      <c r="B24461" s="2" t="s">
        <v>24909</v>
      </c>
      <c r="C24461" s="2">
        <v>22</v>
      </c>
      <c r="D24461" s="2" t="s">
        <v>19</v>
      </c>
      <c r="E24461" s="2"/>
      <c r="F24461" s="2"/>
      <c r="G24461" s="2"/>
      <c r="H24461" s="2"/>
    </row>
    <row r="24462" spans="2:8">
      <c r="B24462" s="2" t="s">
        <v>24910</v>
      </c>
      <c r="C24462" s="2">
        <v>24</v>
      </c>
      <c r="D24462" s="2" t="s">
        <v>451</v>
      </c>
      <c r="E24462" s="2"/>
      <c r="F24462" s="2"/>
      <c r="G24462" s="2"/>
      <c r="H24462" s="2"/>
    </row>
    <row r="24463" spans="2:8">
      <c r="B24463" s="2" t="s">
        <v>24911</v>
      </c>
      <c r="C24463" s="2">
        <v>29</v>
      </c>
      <c r="D24463" s="2" t="s">
        <v>451</v>
      </c>
      <c r="E24463" s="2"/>
      <c r="F24463" s="2"/>
      <c r="G24463" s="2"/>
      <c r="H24463" s="2"/>
    </row>
    <row r="24464" spans="2:8">
      <c r="B24464" s="2" t="s">
        <v>24912</v>
      </c>
      <c r="C24464" s="2">
        <v>34</v>
      </c>
      <c r="D24464" s="2" t="s">
        <v>451</v>
      </c>
      <c r="E24464" s="2"/>
      <c r="F24464" s="2"/>
      <c r="G24464" s="2"/>
      <c r="H24464" s="2"/>
    </row>
    <row r="24465" spans="2:8">
      <c r="B24465" s="2" t="s">
        <v>24913</v>
      </c>
      <c r="C24465" s="2">
        <v>36</v>
      </c>
      <c r="D24465" s="2" t="s">
        <v>451</v>
      </c>
      <c r="E24465" s="2"/>
      <c r="F24465" s="2"/>
      <c r="G24465" s="2"/>
      <c r="H24465" s="2"/>
    </row>
    <row r="24466" spans="2:8">
      <c r="B24466" s="2" t="s">
        <v>24914</v>
      </c>
      <c r="C24466" s="2">
        <v>36</v>
      </c>
      <c r="D24466" s="2" t="s">
        <v>451</v>
      </c>
      <c r="E24466" s="2"/>
      <c r="F24466" s="2"/>
      <c r="G24466" s="2"/>
      <c r="H24466" s="2"/>
    </row>
    <row r="24467" spans="2:8">
      <c r="B24467" s="2" t="s">
        <v>24915</v>
      </c>
      <c r="C24467" s="2">
        <v>33</v>
      </c>
      <c r="D24467" s="2" t="s">
        <v>451</v>
      </c>
      <c r="E24467" s="2"/>
      <c r="F24467" s="2"/>
      <c r="G24467" s="2"/>
      <c r="H24467" s="2"/>
    </row>
    <row r="24468" spans="2:8">
      <c r="B24468" s="2" t="s">
        <v>24916</v>
      </c>
      <c r="C24468" s="2">
        <v>24</v>
      </c>
      <c r="D24468" s="2" t="s">
        <v>451</v>
      </c>
      <c r="E24468" s="2"/>
      <c r="F24468" s="2"/>
      <c r="G24468" s="2"/>
      <c r="H24468" s="2"/>
    </row>
    <row r="24469" spans="2:8">
      <c r="B24469" s="2" t="s">
        <v>24917</v>
      </c>
      <c r="C24469" s="2">
        <v>12</v>
      </c>
      <c r="D24469" s="2" t="s">
        <v>451</v>
      </c>
      <c r="E24469" s="2"/>
      <c r="F24469" s="2"/>
      <c r="G24469" s="2"/>
      <c r="H24469" s="2"/>
    </row>
    <row r="24470" spans="2:8">
      <c r="B24470" s="2" t="s">
        <v>24918</v>
      </c>
      <c r="C24470" s="2">
        <v>36</v>
      </c>
      <c r="D24470" s="2" t="s">
        <v>451</v>
      </c>
      <c r="E24470" s="2"/>
      <c r="F24470" s="2"/>
      <c r="G24470" s="2"/>
      <c r="H24470" s="2"/>
    </row>
    <row r="24471" spans="2:8">
      <c r="B24471" s="2" t="s">
        <v>24919</v>
      </c>
      <c r="C24471" s="2">
        <v>39</v>
      </c>
      <c r="D24471" s="2" t="s">
        <v>451</v>
      </c>
      <c r="E24471" s="2"/>
      <c r="F24471" s="2"/>
      <c r="G24471" s="2"/>
      <c r="H24471" s="2"/>
    </row>
    <row r="24472" spans="2:8">
      <c r="B24472" s="2" t="s">
        <v>24920</v>
      </c>
      <c r="C24472" s="2">
        <v>36</v>
      </c>
      <c r="D24472" s="2" t="s">
        <v>451</v>
      </c>
      <c r="E24472" s="2"/>
      <c r="F24472" s="2"/>
      <c r="G24472" s="2"/>
      <c r="H24472" s="2"/>
    </row>
    <row r="24473" spans="2:8">
      <c r="B24473" s="2" t="s">
        <v>24921</v>
      </c>
      <c r="C24473" s="2">
        <v>35</v>
      </c>
      <c r="D24473" s="2" t="s">
        <v>451</v>
      </c>
      <c r="E24473" s="2"/>
      <c r="F24473" s="2"/>
      <c r="G24473" s="2"/>
      <c r="H24473" s="2"/>
    </row>
    <row r="24474" spans="2:8">
      <c r="B24474" s="2" t="s">
        <v>24922</v>
      </c>
      <c r="C24474" s="2">
        <v>29</v>
      </c>
      <c r="D24474" s="2" t="s">
        <v>451</v>
      </c>
      <c r="E24474" s="2"/>
      <c r="F24474" s="2"/>
      <c r="G24474" s="2"/>
      <c r="H24474" s="2"/>
    </row>
    <row r="24475" spans="2:8">
      <c r="B24475" s="2" t="s">
        <v>24923</v>
      </c>
      <c r="C24475" s="2">
        <v>21</v>
      </c>
      <c r="D24475" s="2" t="s">
        <v>451</v>
      </c>
      <c r="E24475" s="2"/>
      <c r="F24475" s="2"/>
      <c r="G24475" s="2"/>
      <c r="H24475" s="2"/>
    </row>
    <row r="24476" spans="2:8">
      <c r="B24476" s="2" t="s">
        <v>24924</v>
      </c>
      <c r="C24476" s="2">
        <v>9</v>
      </c>
      <c r="D24476" s="2" t="s">
        <v>451</v>
      </c>
      <c r="E24476" s="2"/>
      <c r="F24476" s="2"/>
      <c r="G24476" s="2"/>
      <c r="H24476" s="2"/>
    </row>
    <row r="24477" spans="2:8">
      <c r="B24477" s="2" t="s">
        <v>24925</v>
      </c>
      <c r="C24477" s="2">
        <v>37</v>
      </c>
      <c r="D24477" s="2" t="s">
        <v>451</v>
      </c>
      <c r="E24477" s="2"/>
      <c r="F24477" s="2"/>
      <c r="G24477" s="2"/>
      <c r="H24477" s="2"/>
    </row>
    <row r="24478" spans="2:8">
      <c r="B24478" s="2" t="s">
        <v>24926</v>
      </c>
      <c r="C24478" s="2">
        <v>39</v>
      </c>
      <c r="D24478" s="2" t="s">
        <v>451</v>
      </c>
      <c r="E24478" s="2"/>
      <c r="F24478" s="2"/>
      <c r="G24478" s="2"/>
      <c r="H24478" s="2"/>
    </row>
    <row r="24479" spans="2:8">
      <c r="B24479" s="2" t="s">
        <v>24927</v>
      </c>
      <c r="C24479" s="2">
        <v>40</v>
      </c>
      <c r="D24479" s="2" t="s">
        <v>451</v>
      </c>
      <c r="E24479" s="2"/>
      <c r="F24479" s="2"/>
      <c r="G24479" s="2"/>
      <c r="H24479" s="2"/>
    </row>
    <row r="24480" spans="2:8">
      <c r="B24480" s="2" t="s">
        <v>24928</v>
      </c>
      <c r="C24480" s="2">
        <v>37</v>
      </c>
      <c r="D24480" s="2" t="s">
        <v>451</v>
      </c>
      <c r="E24480" s="2"/>
      <c r="F24480" s="2"/>
      <c r="G24480" s="2"/>
      <c r="H24480" s="2"/>
    </row>
    <row r="24481" spans="2:8">
      <c r="B24481" s="2" t="s">
        <v>24929</v>
      </c>
      <c r="C24481" s="2">
        <v>33</v>
      </c>
      <c r="D24481" s="2" t="s">
        <v>451</v>
      </c>
      <c r="E24481" s="2"/>
      <c r="F24481" s="2"/>
      <c r="G24481" s="2"/>
      <c r="H24481" s="2"/>
    </row>
    <row r="24482" spans="2:8">
      <c r="B24482" s="2" t="s">
        <v>24930</v>
      </c>
      <c r="C24482" s="2">
        <v>23</v>
      </c>
      <c r="D24482" s="2" t="s">
        <v>451</v>
      </c>
      <c r="E24482" s="2"/>
      <c r="F24482" s="2"/>
      <c r="G24482" s="2"/>
      <c r="H24482" s="2"/>
    </row>
    <row r="24483" spans="2:8">
      <c r="B24483" s="2" t="s">
        <v>24931</v>
      </c>
      <c r="C24483" s="2">
        <v>14</v>
      </c>
      <c r="D24483" s="2" t="s">
        <v>451</v>
      </c>
      <c r="E24483" s="2"/>
      <c r="F24483" s="2"/>
      <c r="G24483" s="2"/>
      <c r="H24483" s="2"/>
    </row>
    <row r="24484" spans="2:8">
      <c r="B24484" s="2" t="s">
        <v>24932</v>
      </c>
      <c r="C24484" s="2">
        <v>24</v>
      </c>
      <c r="D24484" s="2" t="s">
        <v>19</v>
      </c>
      <c r="E24484" s="2"/>
      <c r="F24484" s="2"/>
      <c r="G24484" s="2"/>
      <c r="H24484" s="2"/>
    </row>
    <row r="24485" spans="2:8">
      <c r="B24485" s="2" t="s">
        <v>24933</v>
      </c>
      <c r="C24485" s="2">
        <v>31</v>
      </c>
      <c r="D24485" s="2" t="s">
        <v>19</v>
      </c>
      <c r="E24485" s="2"/>
      <c r="F24485" s="2"/>
      <c r="G24485" s="2"/>
      <c r="H24485" s="2"/>
    </row>
    <row r="24486" spans="2:8">
      <c r="B24486" s="2" t="s">
        <v>24934</v>
      </c>
      <c r="C24486" s="2">
        <v>35</v>
      </c>
      <c r="D24486" s="2" t="s">
        <v>19</v>
      </c>
      <c r="E24486" s="2"/>
      <c r="F24486" s="2"/>
      <c r="G24486" s="2"/>
      <c r="H24486" s="2"/>
    </row>
    <row r="24487" spans="2:8">
      <c r="B24487" s="2" t="s">
        <v>24935</v>
      </c>
      <c r="C24487" s="2">
        <v>38</v>
      </c>
      <c r="D24487" s="2" t="s">
        <v>19</v>
      </c>
      <c r="E24487" s="2"/>
      <c r="F24487" s="2"/>
      <c r="G24487" s="2"/>
      <c r="H24487" s="2"/>
    </row>
    <row r="24488" spans="2:8">
      <c r="B24488" s="2" t="s">
        <v>24936</v>
      </c>
      <c r="C24488" s="2">
        <v>42</v>
      </c>
      <c r="D24488" s="2" t="s">
        <v>19</v>
      </c>
      <c r="E24488" s="2"/>
      <c r="F24488" s="2"/>
      <c r="G24488" s="2"/>
      <c r="H24488" s="2"/>
    </row>
    <row r="24489" spans="2:8">
      <c r="B24489" s="2" t="s">
        <v>24937</v>
      </c>
      <c r="C24489" s="2">
        <v>40</v>
      </c>
      <c r="D24489" s="2" t="s">
        <v>19</v>
      </c>
      <c r="E24489" s="2"/>
      <c r="F24489" s="2"/>
      <c r="G24489" s="2"/>
      <c r="H24489" s="2"/>
    </row>
    <row r="24490" spans="2:8">
      <c r="B24490" s="2" t="s">
        <v>24938</v>
      </c>
      <c r="C24490" s="2">
        <v>26</v>
      </c>
      <c r="D24490" s="2" t="s">
        <v>451</v>
      </c>
      <c r="E24490" s="2"/>
      <c r="F24490" s="2"/>
      <c r="G24490" s="2"/>
      <c r="H24490" s="2"/>
    </row>
    <row r="24491" spans="2:8">
      <c r="B24491" s="2" t="s">
        <v>24939</v>
      </c>
      <c r="C24491" s="2">
        <v>28</v>
      </c>
      <c r="D24491" s="2" t="s">
        <v>451</v>
      </c>
      <c r="E24491" s="2"/>
      <c r="F24491" s="2"/>
      <c r="G24491" s="2"/>
      <c r="H24491" s="2"/>
    </row>
    <row r="24492" spans="2:8">
      <c r="B24492" s="2" t="s">
        <v>24940</v>
      </c>
      <c r="C24492" s="2">
        <v>28</v>
      </c>
      <c r="D24492" s="2" t="s">
        <v>451</v>
      </c>
      <c r="E24492" s="2"/>
      <c r="F24492" s="2"/>
      <c r="G24492" s="2"/>
      <c r="H24492" s="2"/>
    </row>
    <row r="24493" spans="2:8">
      <c r="B24493" s="2" t="s">
        <v>24941</v>
      </c>
      <c r="C24493" s="2">
        <v>27</v>
      </c>
      <c r="D24493" s="2" t="s">
        <v>451</v>
      </c>
      <c r="E24493" s="2"/>
      <c r="F24493" s="2"/>
      <c r="G24493" s="2"/>
      <c r="H24493" s="2"/>
    </row>
    <row r="24494" spans="2:8">
      <c r="B24494" s="2" t="s">
        <v>24942</v>
      </c>
      <c r="C24494" s="2">
        <v>27</v>
      </c>
      <c r="D24494" s="2" t="s">
        <v>451</v>
      </c>
      <c r="E24494" s="2"/>
      <c r="F24494" s="2"/>
      <c r="G24494" s="2"/>
      <c r="H24494" s="2"/>
    </row>
    <row r="24495" spans="2:8">
      <c r="B24495" s="2" t="s">
        <v>24943</v>
      </c>
      <c r="C24495" s="2">
        <v>25</v>
      </c>
      <c r="D24495" s="2" t="s">
        <v>451</v>
      </c>
      <c r="E24495" s="2"/>
      <c r="F24495" s="2"/>
      <c r="G24495" s="2"/>
      <c r="H24495" s="2"/>
    </row>
    <row r="24496" spans="2:8">
      <c r="B24496" s="2" t="s">
        <v>24944</v>
      </c>
      <c r="C24496" s="2">
        <v>22</v>
      </c>
      <c r="D24496" s="2" t="s">
        <v>451</v>
      </c>
      <c r="E24496" s="2"/>
      <c r="F24496" s="2"/>
      <c r="G24496" s="2"/>
      <c r="H24496" s="2"/>
    </row>
    <row r="24497" spans="2:8">
      <c r="B24497" s="2" t="s">
        <v>24945</v>
      </c>
      <c r="C24497" s="2">
        <v>17</v>
      </c>
      <c r="D24497" s="2" t="s">
        <v>451</v>
      </c>
      <c r="E24497" s="2"/>
      <c r="F24497" s="2"/>
      <c r="G24497" s="2"/>
      <c r="H24497" s="2"/>
    </row>
    <row r="24498" spans="2:8">
      <c r="B24498" s="2" t="s">
        <v>24946</v>
      </c>
      <c r="C24498" s="2">
        <v>9</v>
      </c>
      <c r="D24498" s="2" t="s">
        <v>451</v>
      </c>
      <c r="E24498" s="2"/>
      <c r="F24498" s="2"/>
      <c r="G24498" s="2"/>
      <c r="H24498" s="2"/>
    </row>
    <row r="24499" spans="2:8">
      <c r="B24499" s="2" t="s">
        <v>24947</v>
      </c>
      <c r="C24499" s="2">
        <v>6</v>
      </c>
      <c r="D24499" s="2" t="s">
        <v>451</v>
      </c>
      <c r="E24499" s="2"/>
      <c r="F24499" s="2"/>
      <c r="G24499" s="2"/>
      <c r="H24499" s="2"/>
    </row>
    <row r="24500" spans="2:8">
      <c r="B24500" s="2" t="s">
        <v>24948</v>
      </c>
      <c r="C24500" s="2">
        <v>42</v>
      </c>
      <c r="D24500" s="2" t="s">
        <v>451</v>
      </c>
      <c r="E24500" s="2"/>
      <c r="F24500" s="2"/>
      <c r="G24500" s="2"/>
      <c r="H24500" s="2"/>
    </row>
    <row r="24501" spans="2:8">
      <c r="B24501" s="2" t="s">
        <v>24949</v>
      </c>
      <c r="C24501" s="2">
        <v>44</v>
      </c>
      <c r="D24501" s="2" t="s">
        <v>451</v>
      </c>
      <c r="E24501" s="2"/>
      <c r="F24501" s="2"/>
      <c r="G24501" s="2"/>
      <c r="H24501" s="2"/>
    </row>
    <row r="24502" spans="2:8">
      <c r="B24502" s="2" t="s">
        <v>24950</v>
      </c>
      <c r="C24502" s="2">
        <v>44</v>
      </c>
      <c r="D24502" s="2" t="s">
        <v>451</v>
      </c>
      <c r="E24502" s="2"/>
      <c r="F24502" s="2"/>
      <c r="G24502" s="2"/>
      <c r="H24502" s="2"/>
    </row>
    <row r="24503" spans="2:8">
      <c r="B24503" s="2" t="s">
        <v>24951</v>
      </c>
      <c r="C24503" s="2">
        <v>38</v>
      </c>
      <c r="D24503" s="2" t="s">
        <v>451</v>
      </c>
      <c r="E24503" s="2"/>
      <c r="F24503" s="2"/>
      <c r="G24503" s="2"/>
      <c r="H24503" s="2"/>
    </row>
    <row r="24504" spans="2:8">
      <c r="B24504" s="2" t="s">
        <v>24952</v>
      </c>
      <c r="C24504" s="2">
        <v>26</v>
      </c>
      <c r="D24504" s="2" t="s">
        <v>451</v>
      </c>
      <c r="E24504" s="2"/>
      <c r="F24504" s="2"/>
      <c r="G24504" s="2"/>
      <c r="H24504" s="2"/>
    </row>
    <row r="24505" spans="2:8">
      <c r="B24505" s="2" t="s">
        <v>24953</v>
      </c>
      <c r="C24505" s="2">
        <v>13</v>
      </c>
      <c r="D24505" s="2" t="s">
        <v>451</v>
      </c>
      <c r="E24505" s="2"/>
      <c r="F24505" s="2"/>
      <c r="G24505" s="2"/>
      <c r="H24505" s="2"/>
    </row>
    <row r="24506" spans="2:8">
      <c r="B24506" s="2" t="s">
        <v>24954</v>
      </c>
      <c r="C24506" s="2">
        <v>23</v>
      </c>
      <c r="D24506" s="2" t="s">
        <v>451</v>
      </c>
      <c r="E24506" s="2"/>
      <c r="F24506" s="2"/>
      <c r="G24506" s="2"/>
      <c r="H24506" s="2"/>
    </row>
    <row r="24507" spans="2:8">
      <c r="B24507" s="2" t="s">
        <v>24955</v>
      </c>
      <c r="C24507" s="2">
        <v>27</v>
      </c>
      <c r="D24507" s="2" t="s">
        <v>451</v>
      </c>
      <c r="E24507" s="2"/>
      <c r="F24507" s="2"/>
      <c r="G24507" s="2"/>
      <c r="H24507" s="2"/>
    </row>
    <row r="24508" spans="2:8">
      <c r="B24508" s="2" t="s">
        <v>24956</v>
      </c>
      <c r="C24508" s="2">
        <v>28</v>
      </c>
      <c r="D24508" s="2" t="s">
        <v>451</v>
      </c>
      <c r="E24508" s="2"/>
      <c r="F24508" s="2"/>
      <c r="G24508" s="2"/>
      <c r="H24508" s="2"/>
    </row>
    <row r="24509" spans="2:8">
      <c r="B24509" s="2" t="s">
        <v>24957</v>
      </c>
      <c r="C24509" s="2">
        <v>29</v>
      </c>
      <c r="D24509" s="2" t="s">
        <v>451</v>
      </c>
      <c r="E24509" s="2"/>
      <c r="F24509" s="2"/>
      <c r="G24509" s="2"/>
      <c r="H24509" s="2"/>
    </row>
    <row r="24510" spans="2:8">
      <c r="B24510" s="2" t="s">
        <v>24958</v>
      </c>
      <c r="C24510" s="2">
        <v>29</v>
      </c>
      <c r="D24510" s="2" t="s">
        <v>451</v>
      </c>
      <c r="E24510" s="2"/>
      <c r="F24510" s="2"/>
      <c r="G24510" s="2"/>
      <c r="H24510" s="2"/>
    </row>
    <row r="24511" spans="2:8">
      <c r="B24511" s="2" t="s">
        <v>24959</v>
      </c>
      <c r="C24511" s="2">
        <v>30</v>
      </c>
      <c r="D24511" s="2" t="s">
        <v>451</v>
      </c>
      <c r="E24511" s="2"/>
      <c r="F24511" s="2"/>
      <c r="G24511" s="2"/>
      <c r="H24511" s="2"/>
    </row>
    <row r="24512" spans="2:8">
      <c r="B24512" s="2" t="s">
        <v>24960</v>
      </c>
      <c r="C24512" s="2">
        <v>28</v>
      </c>
      <c r="D24512" s="2" t="s">
        <v>451</v>
      </c>
      <c r="E24512" s="2"/>
      <c r="F24512" s="2"/>
      <c r="G24512" s="2"/>
      <c r="H24512" s="2"/>
    </row>
    <row r="24513" spans="2:8">
      <c r="B24513" s="2" t="s">
        <v>24961</v>
      </c>
      <c r="C24513" s="2">
        <v>20</v>
      </c>
      <c r="D24513" s="2" t="s">
        <v>451</v>
      </c>
      <c r="E24513" s="2"/>
      <c r="F24513" s="2"/>
      <c r="G24513" s="2"/>
      <c r="H24513" s="2"/>
    </row>
    <row r="24514" spans="2:8">
      <c r="B24514" s="2" t="s">
        <v>24962</v>
      </c>
      <c r="C24514" s="2">
        <v>9</v>
      </c>
      <c r="D24514" s="2" t="s">
        <v>451</v>
      </c>
      <c r="E24514" s="2"/>
      <c r="F24514" s="2"/>
      <c r="G24514" s="2"/>
      <c r="H24514" s="2"/>
    </row>
    <row r="24515" spans="2:8">
      <c r="B24515" s="2" t="s">
        <v>24963</v>
      </c>
      <c r="C24515" s="2">
        <v>30</v>
      </c>
      <c r="D24515" s="2" t="s">
        <v>451</v>
      </c>
      <c r="E24515" s="2"/>
      <c r="F24515" s="2"/>
      <c r="G24515" s="2"/>
      <c r="H24515" s="2"/>
    </row>
    <row r="24516" spans="2:8">
      <c r="B24516" s="2" t="s">
        <v>24964</v>
      </c>
      <c r="C24516" s="2">
        <v>30</v>
      </c>
      <c r="D24516" s="2" t="s">
        <v>451</v>
      </c>
      <c r="E24516" s="2"/>
      <c r="F24516" s="2"/>
      <c r="G24516" s="2"/>
      <c r="H24516" s="2"/>
    </row>
    <row r="24517" spans="2:8">
      <c r="B24517" s="2" t="s">
        <v>24965</v>
      </c>
      <c r="C24517" s="2">
        <v>28</v>
      </c>
      <c r="D24517" s="2" t="s">
        <v>451</v>
      </c>
      <c r="E24517" s="2"/>
      <c r="F24517" s="2"/>
      <c r="G24517" s="2"/>
      <c r="H24517" s="2"/>
    </row>
    <row r="24518" spans="2:8">
      <c r="B24518" s="2" t="s">
        <v>24966</v>
      </c>
      <c r="C24518" s="2">
        <v>27</v>
      </c>
      <c r="D24518" s="2" t="s">
        <v>451</v>
      </c>
      <c r="E24518" s="2"/>
      <c r="F24518" s="2"/>
      <c r="G24518" s="2"/>
      <c r="H24518" s="2"/>
    </row>
    <row r="24519" spans="2:8">
      <c r="B24519" s="2" t="s">
        <v>24967</v>
      </c>
      <c r="C24519" s="2">
        <v>25</v>
      </c>
      <c r="D24519" s="2" t="s">
        <v>451</v>
      </c>
      <c r="E24519" s="2"/>
      <c r="F24519" s="2"/>
      <c r="G24519" s="2"/>
      <c r="H24519" s="2"/>
    </row>
    <row r="24520" spans="2:8">
      <c r="B24520" s="2" t="s">
        <v>24968</v>
      </c>
      <c r="C24520" s="2">
        <v>24</v>
      </c>
      <c r="D24520" s="2" t="s">
        <v>451</v>
      </c>
      <c r="E24520" s="2"/>
      <c r="F24520" s="2"/>
      <c r="G24520" s="2"/>
      <c r="H24520" s="2"/>
    </row>
    <row r="24521" spans="2:8">
      <c r="B24521" s="2" t="s">
        <v>24969</v>
      </c>
      <c r="C24521" s="2">
        <v>22</v>
      </c>
      <c r="D24521" s="2" t="s">
        <v>451</v>
      </c>
      <c r="E24521" s="2"/>
      <c r="F24521" s="2"/>
      <c r="G24521" s="2"/>
      <c r="H24521" s="2"/>
    </row>
    <row r="24522" spans="2:8">
      <c r="B24522" s="2" t="s">
        <v>24970</v>
      </c>
      <c r="C24522" s="2">
        <v>20</v>
      </c>
      <c r="D24522" s="2" t="s">
        <v>19</v>
      </c>
      <c r="E24522" s="2"/>
      <c r="F24522" s="2"/>
      <c r="G24522" s="2"/>
      <c r="H24522" s="2"/>
    </row>
    <row r="24523" spans="2:8">
      <c r="B24523" s="2" t="s">
        <v>24971</v>
      </c>
      <c r="C24523" s="2">
        <v>24</v>
      </c>
      <c r="D24523" s="2" t="s">
        <v>19</v>
      </c>
      <c r="E24523" s="2"/>
      <c r="F24523" s="2"/>
      <c r="G24523" s="2"/>
      <c r="H24523" s="2"/>
    </row>
    <row r="24524" spans="2:8">
      <c r="B24524" s="2" t="s">
        <v>24972</v>
      </c>
      <c r="C24524" s="2">
        <v>27</v>
      </c>
      <c r="D24524" s="2" t="s">
        <v>19</v>
      </c>
      <c r="E24524" s="2"/>
      <c r="F24524" s="2"/>
      <c r="G24524" s="2"/>
      <c r="H24524" s="2"/>
    </row>
    <row r="24525" spans="2:8">
      <c r="B24525" s="2" t="s">
        <v>24973</v>
      </c>
      <c r="C24525" s="2">
        <v>27</v>
      </c>
      <c r="D24525" s="2" t="s">
        <v>19</v>
      </c>
      <c r="E24525" s="2"/>
      <c r="F24525" s="2"/>
      <c r="G24525" s="2"/>
      <c r="H24525" s="2"/>
    </row>
    <row r="24526" spans="2:8">
      <c r="B24526" s="2" t="s">
        <v>24974</v>
      </c>
      <c r="C24526" s="2">
        <v>26</v>
      </c>
      <c r="D24526" s="2" t="s">
        <v>19</v>
      </c>
      <c r="E24526" s="2"/>
      <c r="F24526" s="2"/>
      <c r="G24526" s="2"/>
      <c r="H24526" s="2"/>
    </row>
    <row r="24527" spans="2:8">
      <c r="B24527" s="2" t="s">
        <v>24975</v>
      </c>
      <c r="C24527" s="2">
        <v>26</v>
      </c>
      <c r="D24527" s="2" t="s">
        <v>19</v>
      </c>
      <c r="E24527" s="2"/>
      <c r="F24527" s="2"/>
      <c r="G24527" s="2"/>
      <c r="H24527" s="2"/>
    </row>
    <row r="24528" spans="2:8">
      <c r="B24528" s="2" t="s">
        <v>24976</v>
      </c>
      <c r="C24528" s="2">
        <v>27</v>
      </c>
      <c r="D24528" s="2" t="s">
        <v>19</v>
      </c>
      <c r="E24528" s="2"/>
      <c r="F24528" s="2"/>
      <c r="G24528" s="2"/>
      <c r="H24528" s="2"/>
    </row>
    <row r="24529" spans="2:8">
      <c r="B24529" s="2" t="s">
        <v>24977</v>
      </c>
      <c r="C24529" s="2">
        <v>27</v>
      </c>
      <c r="D24529" s="2" t="s">
        <v>19</v>
      </c>
      <c r="E24529" s="2"/>
      <c r="F24529" s="2"/>
      <c r="G24529" s="2"/>
      <c r="H24529" s="2"/>
    </row>
    <row r="24530" spans="2:8">
      <c r="B24530" s="2" t="s">
        <v>24978</v>
      </c>
      <c r="C24530" s="2">
        <v>39</v>
      </c>
      <c r="D24530" s="2" t="s">
        <v>451</v>
      </c>
      <c r="E24530" s="2"/>
      <c r="F24530" s="2"/>
      <c r="G24530" s="2"/>
      <c r="H24530" s="2"/>
    </row>
    <row r="24531" spans="2:8">
      <c r="B24531" s="2" t="s">
        <v>24979</v>
      </c>
      <c r="C24531" s="2">
        <v>42</v>
      </c>
      <c r="D24531" s="2" t="s">
        <v>451</v>
      </c>
      <c r="E24531" s="2"/>
      <c r="F24531" s="2"/>
      <c r="G24531" s="2"/>
      <c r="H24531" s="2"/>
    </row>
    <row r="24532" spans="2:8">
      <c r="B24532" s="2" t="s">
        <v>24980</v>
      </c>
      <c r="C24532" s="2">
        <v>44</v>
      </c>
      <c r="D24532" s="2" t="s">
        <v>451</v>
      </c>
      <c r="E24532" s="2"/>
      <c r="F24532" s="2"/>
      <c r="G24532" s="2"/>
      <c r="H24532" s="2"/>
    </row>
    <row r="24533" spans="2:8">
      <c r="B24533" s="2" t="s">
        <v>24981</v>
      </c>
      <c r="C24533" s="2">
        <v>42</v>
      </c>
      <c r="D24533" s="2" t="s">
        <v>451</v>
      </c>
      <c r="E24533" s="2"/>
      <c r="F24533" s="2"/>
      <c r="G24533" s="2"/>
      <c r="H24533" s="2"/>
    </row>
    <row r="24534" spans="2:8">
      <c r="B24534" s="2" t="s">
        <v>24982</v>
      </c>
      <c r="C24534" s="2">
        <v>35</v>
      </c>
      <c r="D24534" s="2" t="s">
        <v>451</v>
      </c>
      <c r="E24534" s="2"/>
      <c r="F24534" s="2"/>
      <c r="G24534" s="2"/>
      <c r="H24534" s="2"/>
    </row>
    <row r="24535" spans="2:8">
      <c r="B24535" s="2" t="s">
        <v>24983</v>
      </c>
      <c r="C24535" s="2">
        <v>23</v>
      </c>
      <c r="D24535" s="2" t="s">
        <v>451</v>
      </c>
      <c r="E24535" s="2"/>
      <c r="F24535" s="2"/>
      <c r="G24535" s="2"/>
      <c r="H24535" s="2"/>
    </row>
    <row r="24536" spans="2:8">
      <c r="B24536" s="2" t="s">
        <v>24984</v>
      </c>
      <c r="C24536" s="2">
        <v>10</v>
      </c>
      <c r="D24536" s="2" t="s">
        <v>451</v>
      </c>
      <c r="E24536" s="2"/>
      <c r="F24536" s="2"/>
      <c r="G24536" s="2"/>
      <c r="H24536" s="2"/>
    </row>
    <row r="24537" spans="2:8">
      <c r="B24537" s="2" t="s">
        <v>24985</v>
      </c>
      <c r="C24537" s="2">
        <v>26</v>
      </c>
      <c r="D24537" s="2" t="s">
        <v>451</v>
      </c>
      <c r="E24537" s="2"/>
      <c r="F24537" s="2"/>
      <c r="G24537" s="2"/>
      <c r="H24537" s="2"/>
    </row>
    <row r="24538" spans="2:8">
      <c r="B24538" s="2" t="s">
        <v>24986</v>
      </c>
      <c r="C24538" s="2">
        <v>32</v>
      </c>
      <c r="D24538" s="2" t="s">
        <v>451</v>
      </c>
      <c r="E24538" s="2"/>
      <c r="F24538" s="2"/>
      <c r="G24538" s="2"/>
      <c r="H24538" s="2"/>
    </row>
    <row r="24539" spans="2:8">
      <c r="B24539" s="2" t="s">
        <v>24987</v>
      </c>
      <c r="C24539" s="2">
        <v>34</v>
      </c>
      <c r="D24539" s="2" t="s">
        <v>451</v>
      </c>
      <c r="E24539" s="2"/>
      <c r="F24539" s="2"/>
      <c r="G24539" s="2"/>
      <c r="H24539" s="2"/>
    </row>
    <row r="24540" spans="2:8">
      <c r="B24540" s="2" t="s">
        <v>24988</v>
      </c>
      <c r="C24540" s="2">
        <v>34</v>
      </c>
      <c r="D24540" s="2" t="s">
        <v>451</v>
      </c>
      <c r="E24540" s="2"/>
      <c r="F24540" s="2"/>
      <c r="G24540" s="2"/>
      <c r="H24540" s="2"/>
    </row>
    <row r="24541" spans="2:8">
      <c r="B24541" s="2" t="s">
        <v>24989</v>
      </c>
      <c r="C24541" s="2">
        <v>33</v>
      </c>
      <c r="D24541" s="2" t="s">
        <v>451</v>
      </c>
      <c r="E24541" s="2"/>
      <c r="F24541" s="2"/>
      <c r="G24541" s="2"/>
      <c r="H24541" s="2"/>
    </row>
    <row r="24542" spans="2:8">
      <c r="B24542" s="2" t="s">
        <v>24990</v>
      </c>
      <c r="C24542" s="2">
        <v>27</v>
      </c>
      <c r="D24542" s="2" t="s">
        <v>451</v>
      </c>
      <c r="E24542" s="2"/>
      <c r="F24542" s="2"/>
      <c r="G24542" s="2"/>
      <c r="H24542" s="2"/>
    </row>
    <row r="24543" spans="2:8">
      <c r="B24543" s="2" t="s">
        <v>24991</v>
      </c>
      <c r="C24543" s="2">
        <v>18</v>
      </c>
      <c r="D24543" s="2" t="s">
        <v>451</v>
      </c>
      <c r="E24543" s="2"/>
      <c r="F24543" s="2"/>
      <c r="G24543" s="2"/>
      <c r="H24543" s="2"/>
    </row>
    <row r="24544" spans="2:8">
      <c r="B24544" s="2" t="s">
        <v>24992</v>
      </c>
      <c r="C24544" s="2">
        <v>30</v>
      </c>
      <c r="D24544" s="2" t="s">
        <v>451</v>
      </c>
      <c r="E24544" s="2"/>
      <c r="F24544" s="2"/>
      <c r="G24544" s="2"/>
      <c r="H24544" s="2"/>
    </row>
    <row r="24545" spans="2:8">
      <c r="B24545" s="2" t="s">
        <v>24993</v>
      </c>
      <c r="C24545" s="2">
        <v>31</v>
      </c>
      <c r="D24545" s="2" t="s">
        <v>451</v>
      </c>
      <c r="E24545" s="2"/>
      <c r="F24545" s="2"/>
      <c r="G24545" s="2"/>
      <c r="H24545" s="2"/>
    </row>
    <row r="24546" spans="2:8">
      <c r="B24546" s="2" t="s">
        <v>24994</v>
      </c>
      <c r="C24546" s="2">
        <v>31</v>
      </c>
      <c r="D24546" s="2" t="s">
        <v>451</v>
      </c>
      <c r="E24546" s="2"/>
      <c r="F24546" s="2"/>
      <c r="G24546" s="2"/>
      <c r="H24546" s="2"/>
    </row>
    <row r="24547" spans="2:8">
      <c r="B24547" s="2" t="s">
        <v>24995</v>
      </c>
      <c r="C24547" s="2">
        <v>31</v>
      </c>
      <c r="D24547" s="2" t="s">
        <v>451</v>
      </c>
      <c r="E24547" s="2"/>
      <c r="F24547" s="2"/>
      <c r="G24547" s="2"/>
      <c r="H24547" s="2"/>
    </row>
    <row r="24548" spans="2:8">
      <c r="B24548" s="2" t="s">
        <v>24996</v>
      </c>
      <c r="C24548" s="2">
        <v>29</v>
      </c>
      <c r="D24548" s="2" t="s">
        <v>451</v>
      </c>
      <c r="E24548" s="2"/>
      <c r="F24548" s="2"/>
      <c r="G24548" s="2"/>
      <c r="H24548" s="2"/>
    </row>
    <row r="24549" spans="2:8">
      <c r="B24549" s="2" t="s">
        <v>24997</v>
      </c>
      <c r="C24549" s="2">
        <v>27</v>
      </c>
      <c r="D24549" s="2" t="s">
        <v>451</v>
      </c>
      <c r="E24549" s="2"/>
      <c r="F24549" s="2"/>
      <c r="G24549" s="2"/>
      <c r="H24549" s="2"/>
    </row>
    <row r="24550" spans="2:8">
      <c r="B24550" s="2" t="s">
        <v>24998</v>
      </c>
      <c r="C24550" s="2">
        <v>20</v>
      </c>
      <c r="D24550" s="2" t="s">
        <v>451</v>
      </c>
      <c r="E24550" s="2"/>
      <c r="F24550" s="2"/>
      <c r="G24550" s="2"/>
      <c r="H24550" s="2"/>
    </row>
    <row r="24551" spans="2:8">
      <c r="B24551" s="2" t="s">
        <v>24999</v>
      </c>
      <c r="C24551" s="2">
        <v>7</v>
      </c>
      <c r="D24551" s="2" t="s">
        <v>451</v>
      </c>
      <c r="E24551" s="2"/>
      <c r="F24551" s="2"/>
      <c r="G24551" s="2"/>
      <c r="H24551" s="2"/>
    </row>
    <row r="24552" spans="2:8">
      <c r="B24552" s="2" t="s">
        <v>25000</v>
      </c>
      <c r="C24552" s="2">
        <v>26</v>
      </c>
      <c r="D24552" s="2" t="s">
        <v>451</v>
      </c>
      <c r="E24552" s="2"/>
      <c r="F24552" s="2"/>
      <c r="G24552" s="2"/>
      <c r="H24552" s="2"/>
    </row>
    <row r="24553" spans="2:8">
      <c r="B24553" s="2" t="s">
        <v>25001</v>
      </c>
      <c r="C24553" s="2">
        <v>29</v>
      </c>
      <c r="D24553" s="2" t="s">
        <v>451</v>
      </c>
      <c r="E24553" s="2"/>
      <c r="F24553" s="2"/>
      <c r="G24553" s="2"/>
      <c r="H24553" s="2"/>
    </row>
    <row r="24554" spans="2:8">
      <c r="B24554" s="2" t="s">
        <v>25002</v>
      </c>
      <c r="C24554" s="2">
        <v>30</v>
      </c>
      <c r="D24554" s="2" t="s">
        <v>451</v>
      </c>
      <c r="E24554" s="2"/>
      <c r="F24554" s="2"/>
      <c r="G24554" s="2"/>
      <c r="H24554" s="2"/>
    </row>
    <row r="24555" spans="2:8">
      <c r="B24555" s="2" t="s">
        <v>25003</v>
      </c>
      <c r="C24555" s="2">
        <v>30</v>
      </c>
      <c r="D24555" s="2" t="s">
        <v>451</v>
      </c>
      <c r="E24555" s="2"/>
      <c r="F24555" s="2"/>
      <c r="G24555" s="2"/>
      <c r="H24555" s="2"/>
    </row>
    <row r="24556" spans="2:8">
      <c r="B24556" s="2" t="s">
        <v>25004</v>
      </c>
      <c r="C24556" s="2">
        <v>31</v>
      </c>
      <c r="D24556" s="2" t="s">
        <v>451</v>
      </c>
      <c r="E24556" s="2"/>
      <c r="F24556" s="2"/>
      <c r="G24556" s="2"/>
      <c r="H24556" s="2"/>
    </row>
    <row r="24557" spans="2:8">
      <c r="B24557" s="2" t="s">
        <v>25005</v>
      </c>
      <c r="C24557" s="2">
        <v>28</v>
      </c>
      <c r="D24557" s="2" t="s">
        <v>451</v>
      </c>
      <c r="E24557" s="2"/>
      <c r="F24557" s="2"/>
      <c r="G24557" s="2"/>
      <c r="H24557" s="2"/>
    </row>
    <row r="24558" spans="2:8">
      <c r="B24558" s="2" t="s">
        <v>25006</v>
      </c>
      <c r="C24558" s="2">
        <v>25</v>
      </c>
      <c r="D24558" s="2" t="s">
        <v>451</v>
      </c>
      <c r="E24558" s="2"/>
      <c r="F24558" s="2"/>
      <c r="G24558" s="2"/>
      <c r="H24558" s="2"/>
    </row>
    <row r="24559" spans="2:8">
      <c r="B24559" s="2" t="s">
        <v>25007</v>
      </c>
      <c r="C24559" s="2">
        <v>19</v>
      </c>
      <c r="D24559" s="2" t="s">
        <v>451</v>
      </c>
      <c r="E24559" s="2"/>
      <c r="F24559" s="2"/>
      <c r="G24559" s="2"/>
      <c r="H24559" s="2"/>
    </row>
    <row r="24560" spans="2:8">
      <c r="B24560" s="2" t="s">
        <v>25008</v>
      </c>
      <c r="C24560" s="2">
        <v>19</v>
      </c>
      <c r="D24560" s="2" t="s">
        <v>451</v>
      </c>
      <c r="E24560" s="2"/>
      <c r="F24560" s="2"/>
      <c r="G24560" s="2"/>
      <c r="H24560" s="2"/>
    </row>
    <row r="24561" spans="2:8">
      <c r="B24561" s="2" t="s">
        <v>25009</v>
      </c>
      <c r="C24561" s="2">
        <v>24</v>
      </c>
      <c r="D24561" s="2" t="s">
        <v>451</v>
      </c>
      <c r="E24561" s="2"/>
      <c r="F24561" s="2"/>
      <c r="G24561" s="2"/>
      <c r="H24561" s="2"/>
    </row>
    <row r="24562" spans="2:8">
      <c r="B24562" s="2" t="s">
        <v>25010</v>
      </c>
      <c r="C24562" s="2">
        <v>27</v>
      </c>
      <c r="D24562" s="2" t="s">
        <v>451</v>
      </c>
      <c r="E24562" s="2"/>
      <c r="F24562" s="2"/>
      <c r="G24562" s="2"/>
      <c r="H24562" s="2"/>
    </row>
    <row r="24563" spans="2:8">
      <c r="B24563" s="2" t="s">
        <v>25011</v>
      </c>
      <c r="C24563" s="2">
        <v>29</v>
      </c>
      <c r="D24563" s="2" t="s">
        <v>451</v>
      </c>
      <c r="E24563" s="2"/>
      <c r="F24563" s="2"/>
      <c r="G24563" s="2"/>
      <c r="H24563" s="2"/>
    </row>
    <row r="24564" spans="2:8">
      <c r="B24564" s="2" t="s">
        <v>25012</v>
      </c>
      <c r="C24564" s="2">
        <v>27</v>
      </c>
      <c r="D24564" s="2" t="s">
        <v>451</v>
      </c>
      <c r="E24564" s="2"/>
      <c r="F24564" s="2"/>
      <c r="G24564" s="2"/>
      <c r="H24564" s="2"/>
    </row>
    <row r="24565" spans="2:8">
      <c r="B24565" s="2" t="s">
        <v>25013</v>
      </c>
      <c r="C24565" s="2">
        <v>24</v>
      </c>
      <c r="D24565" s="2" t="s">
        <v>451</v>
      </c>
      <c r="E24565" s="2"/>
      <c r="F24565" s="2"/>
      <c r="G24565" s="2"/>
      <c r="H24565" s="2"/>
    </row>
    <row r="24566" spans="2:8">
      <c r="B24566" s="2" t="s">
        <v>25014</v>
      </c>
      <c r="C24566" s="2">
        <v>18</v>
      </c>
      <c r="D24566" s="2" t="s">
        <v>451</v>
      </c>
      <c r="E24566" s="2"/>
      <c r="F24566" s="2"/>
      <c r="G24566" s="2"/>
      <c r="H24566" s="2"/>
    </row>
    <row r="24567" spans="2:8">
      <c r="B24567" s="2" t="s">
        <v>25015</v>
      </c>
      <c r="C24567" s="2">
        <v>9</v>
      </c>
      <c r="D24567" s="2" t="s">
        <v>451</v>
      </c>
      <c r="E24567" s="2"/>
      <c r="F24567" s="2"/>
      <c r="G24567" s="2"/>
      <c r="H24567" s="2"/>
    </row>
    <row r="24568" spans="2:8">
      <c r="B24568" s="2" t="s">
        <v>25016</v>
      </c>
      <c r="C24568" s="2">
        <v>8</v>
      </c>
      <c r="D24568" s="2" t="s">
        <v>451</v>
      </c>
      <c r="E24568" s="2"/>
      <c r="F24568" s="2"/>
      <c r="G24568" s="2"/>
      <c r="H24568" s="2"/>
    </row>
    <row r="24569" spans="2:8">
      <c r="B24569" s="2" t="s">
        <v>25017</v>
      </c>
      <c r="C24569" s="2">
        <v>33</v>
      </c>
      <c r="D24569" s="2" t="s">
        <v>451</v>
      </c>
      <c r="E24569" s="2"/>
      <c r="F24569" s="2"/>
      <c r="G24569" s="2"/>
      <c r="H24569" s="2"/>
    </row>
    <row r="24570" spans="2:8">
      <c r="B24570" s="2" t="s">
        <v>25018</v>
      </c>
      <c r="C24570" s="2">
        <v>35</v>
      </c>
      <c r="D24570" s="2" t="s">
        <v>451</v>
      </c>
      <c r="E24570" s="2"/>
      <c r="F24570" s="2"/>
      <c r="G24570" s="2"/>
      <c r="H24570" s="2"/>
    </row>
    <row r="24571" spans="2:8">
      <c r="B24571" s="2" t="s">
        <v>25019</v>
      </c>
      <c r="C24571" s="2">
        <v>35</v>
      </c>
      <c r="D24571" s="2" t="s">
        <v>451</v>
      </c>
      <c r="E24571" s="2"/>
      <c r="F24571" s="2"/>
      <c r="G24571" s="2"/>
      <c r="H24571" s="2"/>
    </row>
    <row r="24572" spans="2:8">
      <c r="B24572" s="2" t="s">
        <v>25020</v>
      </c>
      <c r="C24572" s="2">
        <v>35</v>
      </c>
      <c r="D24572" s="2" t="s">
        <v>451</v>
      </c>
      <c r="E24572" s="2"/>
      <c r="F24572" s="2"/>
      <c r="G24572" s="2"/>
      <c r="H24572" s="2"/>
    </row>
    <row r="24573" spans="2:8">
      <c r="B24573" s="2" t="s">
        <v>25021</v>
      </c>
      <c r="C24573" s="2">
        <v>33</v>
      </c>
      <c r="D24573" s="2" t="s">
        <v>451</v>
      </c>
      <c r="E24573" s="2"/>
      <c r="F24573" s="2"/>
      <c r="G24573" s="2"/>
      <c r="H24573" s="2"/>
    </row>
    <row r="24574" spans="2:8">
      <c r="B24574" s="2" t="s">
        <v>25022</v>
      </c>
      <c r="C24574" s="2">
        <v>28</v>
      </c>
      <c r="D24574" s="2" t="s">
        <v>451</v>
      </c>
      <c r="E24574" s="2"/>
      <c r="F24574" s="2"/>
      <c r="G24574" s="2"/>
      <c r="H24574" s="2"/>
    </row>
    <row r="24575" spans="2:8">
      <c r="B24575" s="2" t="s">
        <v>25023</v>
      </c>
      <c r="C24575" s="2">
        <v>16</v>
      </c>
      <c r="D24575" s="2" t="s">
        <v>451</v>
      </c>
      <c r="E24575" s="2"/>
      <c r="F24575" s="2"/>
      <c r="G24575" s="2"/>
      <c r="H24575" s="2"/>
    </row>
    <row r="24576" spans="2:8">
      <c r="B24576" s="2" t="s">
        <v>25024</v>
      </c>
      <c r="C24576" s="2">
        <v>36</v>
      </c>
      <c r="D24576" s="2" t="s">
        <v>451</v>
      </c>
      <c r="E24576" s="2"/>
      <c r="F24576" s="2"/>
      <c r="G24576" s="2"/>
      <c r="H24576" s="2"/>
    </row>
    <row r="24577" spans="2:8">
      <c r="B24577" s="2" t="s">
        <v>25025</v>
      </c>
      <c r="C24577" s="2">
        <v>38</v>
      </c>
      <c r="D24577" s="2" t="s">
        <v>451</v>
      </c>
      <c r="E24577" s="2"/>
      <c r="F24577" s="2"/>
      <c r="G24577" s="2"/>
      <c r="H24577" s="2"/>
    </row>
    <row r="24578" spans="2:8">
      <c r="B24578" s="2" t="s">
        <v>25026</v>
      </c>
      <c r="C24578" s="2">
        <v>37</v>
      </c>
      <c r="D24578" s="2" t="s">
        <v>451</v>
      </c>
      <c r="E24578" s="2"/>
      <c r="F24578" s="2"/>
      <c r="G24578" s="2"/>
      <c r="H24578" s="2"/>
    </row>
    <row r="24579" spans="2:8">
      <c r="B24579" s="2" t="s">
        <v>25027</v>
      </c>
      <c r="C24579" s="2">
        <v>35</v>
      </c>
      <c r="D24579" s="2" t="s">
        <v>451</v>
      </c>
      <c r="E24579" s="2"/>
      <c r="F24579" s="2"/>
      <c r="G24579" s="2"/>
      <c r="H24579" s="2"/>
    </row>
    <row r="24580" spans="2:8">
      <c r="B24580" s="2" t="s">
        <v>25028</v>
      </c>
      <c r="C24580" s="2">
        <v>32</v>
      </c>
      <c r="D24580" s="2" t="s">
        <v>451</v>
      </c>
      <c r="E24580" s="2"/>
      <c r="F24580" s="2"/>
      <c r="G24580" s="2"/>
      <c r="H24580" s="2"/>
    </row>
    <row r="24581" spans="2:8">
      <c r="B24581" s="2" t="s">
        <v>25029</v>
      </c>
      <c r="C24581" s="2">
        <v>28</v>
      </c>
      <c r="D24581" s="2" t="s">
        <v>451</v>
      </c>
      <c r="E24581" s="2"/>
      <c r="F24581" s="2"/>
      <c r="G24581" s="2"/>
      <c r="H24581" s="2"/>
    </row>
    <row r="24582" spans="2:8">
      <c r="B24582" s="2" t="s">
        <v>25030</v>
      </c>
      <c r="C24582" s="2">
        <v>19</v>
      </c>
      <c r="D24582" s="2" t="s">
        <v>451</v>
      </c>
      <c r="E24582" s="2"/>
      <c r="F24582" s="2"/>
      <c r="G24582" s="2"/>
      <c r="H24582" s="2"/>
    </row>
    <row r="24583" spans="2:8">
      <c r="B24583" s="2" t="s">
        <v>25031</v>
      </c>
      <c r="C24583" s="2">
        <v>9</v>
      </c>
      <c r="D24583" s="2" t="s">
        <v>451</v>
      </c>
      <c r="E24583" s="2"/>
      <c r="F24583" s="2"/>
      <c r="G24583" s="2"/>
      <c r="H24583" s="2"/>
    </row>
    <row r="24584" spans="2:8">
      <c r="B24584" s="2" t="s">
        <v>25032</v>
      </c>
      <c r="C24584" s="2">
        <v>18</v>
      </c>
      <c r="D24584" s="2" t="s">
        <v>19</v>
      </c>
      <c r="E24584" s="2"/>
      <c r="F24584" s="2"/>
      <c r="G24584" s="2"/>
      <c r="H24584" s="2"/>
    </row>
    <row r="24585" spans="2:8">
      <c r="B24585" s="2" t="s">
        <v>25033</v>
      </c>
      <c r="C24585" s="2">
        <v>24</v>
      </c>
      <c r="D24585" s="2" t="s">
        <v>19</v>
      </c>
      <c r="E24585" s="2"/>
      <c r="F24585" s="2"/>
      <c r="G24585" s="2"/>
      <c r="H24585" s="2"/>
    </row>
    <row r="24586" spans="2:8">
      <c r="B24586" s="2" t="s">
        <v>25034</v>
      </c>
      <c r="C24586" s="2">
        <v>28</v>
      </c>
      <c r="D24586" s="2" t="s">
        <v>19</v>
      </c>
      <c r="E24586" s="2"/>
      <c r="F24586" s="2"/>
      <c r="G24586" s="2"/>
      <c r="H24586" s="2"/>
    </row>
    <row r="24587" spans="2:8">
      <c r="B24587" s="2" t="s">
        <v>25035</v>
      </c>
      <c r="C24587" s="2">
        <v>28</v>
      </c>
      <c r="D24587" s="2" t="s">
        <v>19</v>
      </c>
      <c r="E24587" s="2"/>
      <c r="F24587" s="2"/>
      <c r="G24587" s="2"/>
      <c r="H24587" s="2"/>
    </row>
    <row r="24588" spans="2:8">
      <c r="B24588" s="2" t="s">
        <v>25036</v>
      </c>
      <c r="C24588" s="2">
        <v>29</v>
      </c>
      <c r="D24588" s="2" t="s">
        <v>19</v>
      </c>
      <c r="E24588" s="2"/>
      <c r="F24588" s="2"/>
      <c r="G24588" s="2"/>
      <c r="H24588" s="2"/>
    </row>
    <row r="24589" spans="2:8">
      <c r="B24589" s="2" t="s">
        <v>25037</v>
      </c>
      <c r="C24589" s="2">
        <v>31</v>
      </c>
      <c r="D24589" s="2" t="s">
        <v>19</v>
      </c>
      <c r="E24589" s="2"/>
      <c r="F24589" s="2"/>
      <c r="G24589" s="2"/>
      <c r="H24589" s="2"/>
    </row>
    <row r="24590" spans="2:8">
      <c r="B24590" s="2" t="s">
        <v>25038</v>
      </c>
      <c r="C24590" s="2">
        <v>31</v>
      </c>
      <c r="D24590" s="2" t="s">
        <v>19</v>
      </c>
      <c r="E24590" s="2"/>
      <c r="F24590" s="2"/>
      <c r="G24590" s="2"/>
      <c r="H24590" s="2"/>
    </row>
    <row r="24591" spans="2:8">
      <c r="B24591" s="2" t="s">
        <v>25039</v>
      </c>
      <c r="C24591" s="2">
        <v>27</v>
      </c>
      <c r="D24591" s="2" t="s">
        <v>19</v>
      </c>
      <c r="E24591" s="2"/>
      <c r="F24591" s="2"/>
      <c r="G24591" s="2"/>
      <c r="H24591" s="2"/>
    </row>
    <row r="24592" spans="2:8">
      <c r="B24592" s="2" t="s">
        <v>25040</v>
      </c>
      <c r="C24592" s="2">
        <v>22</v>
      </c>
      <c r="D24592" s="2" t="s">
        <v>19</v>
      </c>
      <c r="E24592" s="2"/>
      <c r="F24592" s="2"/>
      <c r="G24592" s="2"/>
      <c r="H24592" s="2"/>
    </row>
    <row r="24593" spans="2:8">
      <c r="B24593" s="2" t="s">
        <v>25041</v>
      </c>
      <c r="C24593" s="2">
        <v>29</v>
      </c>
      <c r="D24593" s="2" t="s">
        <v>19</v>
      </c>
      <c r="E24593" s="2"/>
      <c r="F24593" s="2"/>
      <c r="G24593" s="2"/>
      <c r="H24593" s="2"/>
    </row>
    <row r="24594" spans="2:8">
      <c r="B24594" s="2" t="s">
        <v>25042</v>
      </c>
      <c r="C24594" s="2">
        <v>28</v>
      </c>
      <c r="D24594" s="2" t="s">
        <v>19</v>
      </c>
      <c r="E24594" s="2"/>
      <c r="F24594" s="2"/>
      <c r="G24594" s="2"/>
      <c r="H24594" s="2"/>
    </row>
    <row r="24595" spans="2:8">
      <c r="B24595" s="2" t="s">
        <v>25043</v>
      </c>
      <c r="C24595" s="2">
        <v>27</v>
      </c>
      <c r="D24595" s="2" t="s">
        <v>19</v>
      </c>
      <c r="E24595" s="2"/>
      <c r="F24595" s="2"/>
      <c r="G24595" s="2"/>
      <c r="H24595" s="2"/>
    </row>
    <row r="24596" spans="2:8">
      <c r="B24596" s="2" t="s">
        <v>25044</v>
      </c>
      <c r="C24596" s="2">
        <v>28</v>
      </c>
      <c r="D24596" s="2" t="s">
        <v>19</v>
      </c>
      <c r="E24596" s="2"/>
      <c r="F24596" s="2"/>
      <c r="G24596" s="2"/>
      <c r="H24596" s="2"/>
    </row>
    <row r="24597" spans="2:8">
      <c r="B24597" s="2" t="s">
        <v>25045</v>
      </c>
      <c r="C24597" s="2">
        <v>28</v>
      </c>
      <c r="D24597" s="2" t="s">
        <v>19</v>
      </c>
      <c r="E24597" s="2"/>
      <c r="F24597" s="2"/>
      <c r="G24597" s="2"/>
      <c r="H24597" s="2"/>
    </row>
    <row r="24598" spans="2:8">
      <c r="B24598" s="2" t="s">
        <v>25046</v>
      </c>
      <c r="C24598" s="2">
        <v>27</v>
      </c>
      <c r="D24598" s="2" t="s">
        <v>19</v>
      </c>
      <c r="E24598" s="2"/>
      <c r="F24598" s="2"/>
      <c r="G24598" s="2"/>
      <c r="H24598" s="2"/>
    </row>
    <row r="24599" spans="2:8">
      <c r="B24599" s="2" t="s">
        <v>25047</v>
      </c>
      <c r="C24599" s="2">
        <v>35</v>
      </c>
      <c r="D24599" s="2" t="s">
        <v>451</v>
      </c>
      <c r="E24599" s="2"/>
      <c r="F24599" s="2"/>
      <c r="G24599" s="2"/>
      <c r="H24599" s="2"/>
    </row>
    <row r="24600" spans="2:8">
      <c r="B24600" s="2" t="s">
        <v>25048</v>
      </c>
      <c r="C24600" s="2">
        <v>40</v>
      </c>
      <c r="D24600" s="2" t="s">
        <v>451</v>
      </c>
      <c r="E24600" s="2"/>
      <c r="F24600" s="2"/>
      <c r="G24600" s="2"/>
      <c r="H24600" s="2"/>
    </row>
    <row r="24601" spans="2:8">
      <c r="B24601" s="2" t="s">
        <v>25049</v>
      </c>
      <c r="C24601" s="2">
        <v>45</v>
      </c>
      <c r="D24601" s="2" t="s">
        <v>451</v>
      </c>
      <c r="E24601" s="2"/>
      <c r="F24601" s="2"/>
      <c r="G24601" s="2"/>
      <c r="H24601" s="2"/>
    </row>
    <row r="24602" spans="2:8">
      <c r="B24602" s="2" t="s">
        <v>25050</v>
      </c>
      <c r="C24602" s="2">
        <v>45</v>
      </c>
      <c r="D24602" s="2" t="s">
        <v>451</v>
      </c>
      <c r="E24602" s="2"/>
      <c r="F24602" s="2"/>
      <c r="G24602" s="2"/>
      <c r="H24602" s="2"/>
    </row>
    <row r="24603" spans="2:8">
      <c r="B24603" s="2" t="s">
        <v>25051</v>
      </c>
      <c r="C24603" s="2">
        <v>38</v>
      </c>
      <c r="D24603" s="2" t="s">
        <v>451</v>
      </c>
      <c r="E24603" s="2"/>
      <c r="F24603" s="2"/>
      <c r="G24603" s="2"/>
      <c r="H24603" s="2"/>
    </row>
    <row r="24604" spans="2:8">
      <c r="B24604" s="2" t="s">
        <v>25052</v>
      </c>
      <c r="C24604" s="2">
        <v>20</v>
      </c>
      <c r="D24604" s="2" t="s">
        <v>451</v>
      </c>
      <c r="E24604" s="2"/>
      <c r="F24604" s="2"/>
      <c r="G24604" s="2"/>
      <c r="H24604" s="2"/>
    </row>
    <row r="24605" spans="2:8">
      <c r="B24605" s="2" t="s">
        <v>25053</v>
      </c>
      <c r="C24605" s="2">
        <v>22</v>
      </c>
      <c r="D24605" s="2" t="s">
        <v>19</v>
      </c>
      <c r="E24605" s="2"/>
      <c r="F24605" s="2"/>
      <c r="G24605" s="2"/>
      <c r="H24605" s="2"/>
    </row>
    <row r="24606" spans="2:8">
      <c r="B24606" s="2" t="s">
        <v>25054</v>
      </c>
      <c r="C24606" s="2">
        <v>27</v>
      </c>
      <c r="D24606" s="2" t="s">
        <v>19</v>
      </c>
      <c r="E24606" s="2"/>
      <c r="F24606" s="2"/>
      <c r="G24606" s="2"/>
      <c r="H24606" s="2"/>
    </row>
    <row r="24607" spans="2:8">
      <c r="B24607" s="2" t="s">
        <v>25055</v>
      </c>
      <c r="C24607" s="2">
        <v>31</v>
      </c>
      <c r="D24607" s="2" t="s">
        <v>19</v>
      </c>
      <c r="E24607" s="2"/>
      <c r="F24607" s="2"/>
      <c r="G24607" s="2"/>
      <c r="H24607" s="2"/>
    </row>
    <row r="24608" spans="2:8">
      <c r="B24608" s="2" t="s">
        <v>25056</v>
      </c>
      <c r="C24608" s="2">
        <v>33</v>
      </c>
      <c r="D24608" s="2" t="s">
        <v>19</v>
      </c>
      <c r="E24608" s="2"/>
      <c r="F24608" s="2"/>
      <c r="G24608" s="2"/>
      <c r="H24608" s="2"/>
    </row>
    <row r="24609" spans="2:8">
      <c r="B24609" s="2" t="s">
        <v>25057</v>
      </c>
      <c r="C24609" s="2">
        <v>32</v>
      </c>
      <c r="D24609" s="2" t="s">
        <v>19</v>
      </c>
      <c r="E24609" s="2"/>
      <c r="F24609" s="2"/>
      <c r="G24609" s="2"/>
      <c r="H24609" s="2"/>
    </row>
    <row r="24610" spans="2:8">
      <c r="B24610" s="2" t="s">
        <v>25058</v>
      </c>
      <c r="C24610" s="2">
        <v>32</v>
      </c>
      <c r="D24610" s="2" t="s">
        <v>19</v>
      </c>
      <c r="E24610" s="2"/>
      <c r="F24610" s="2"/>
      <c r="G24610" s="2"/>
      <c r="H24610" s="2"/>
    </row>
    <row r="24611" spans="2:8">
      <c r="B24611" s="2" t="s">
        <v>25059</v>
      </c>
      <c r="C24611" s="2">
        <v>31</v>
      </c>
      <c r="D24611" s="2" t="s">
        <v>19</v>
      </c>
      <c r="E24611" s="2"/>
      <c r="F24611" s="2"/>
      <c r="G24611" s="2"/>
      <c r="H24611" s="2"/>
    </row>
    <row r="24612" spans="2:8">
      <c r="B24612" s="2" t="s">
        <v>25060</v>
      </c>
      <c r="C24612" s="2">
        <v>16</v>
      </c>
      <c r="D24612" s="2" t="s">
        <v>451</v>
      </c>
      <c r="E24612" s="2"/>
      <c r="F24612" s="2"/>
      <c r="G24612" s="2"/>
      <c r="H24612" s="2"/>
    </row>
    <row r="24613" spans="2:8">
      <c r="B24613" s="2" t="s">
        <v>25061</v>
      </c>
      <c r="C24613" s="2">
        <v>17</v>
      </c>
      <c r="D24613" s="2" t="s">
        <v>451</v>
      </c>
      <c r="E24613" s="2"/>
      <c r="F24613" s="2"/>
      <c r="G24613" s="2"/>
      <c r="H24613" s="2"/>
    </row>
    <row r="24614" spans="2:8">
      <c r="B24614" s="2" t="s">
        <v>25062</v>
      </c>
      <c r="C24614" s="2">
        <v>16</v>
      </c>
      <c r="D24614" s="2" t="s">
        <v>451</v>
      </c>
      <c r="E24614" s="2"/>
      <c r="F24614" s="2"/>
      <c r="G24614" s="2"/>
      <c r="H24614" s="2"/>
    </row>
    <row r="24615" spans="2:8">
      <c r="B24615" s="2" t="s">
        <v>25063</v>
      </c>
      <c r="C24615" s="2">
        <v>17</v>
      </c>
      <c r="D24615" s="2" t="s">
        <v>451</v>
      </c>
      <c r="E24615" s="2"/>
      <c r="F24615" s="2"/>
      <c r="G24615" s="2"/>
      <c r="H24615" s="2"/>
    </row>
    <row r="24616" spans="2:8">
      <c r="B24616" s="2" t="s">
        <v>25064</v>
      </c>
      <c r="C24616" s="2">
        <v>17</v>
      </c>
      <c r="D24616" s="2" t="s">
        <v>451</v>
      </c>
      <c r="E24616" s="2"/>
      <c r="F24616" s="2"/>
      <c r="G24616" s="2"/>
      <c r="H24616" s="2"/>
    </row>
    <row r="24617" spans="2:8">
      <c r="B24617" s="2" t="s">
        <v>25065</v>
      </c>
      <c r="C24617" s="2">
        <v>15</v>
      </c>
      <c r="D24617" s="2" t="s">
        <v>451</v>
      </c>
      <c r="E24617" s="2"/>
      <c r="F24617" s="2"/>
      <c r="G24617" s="2"/>
      <c r="H24617" s="2"/>
    </row>
    <row r="24618" spans="2:8">
      <c r="B24618" s="2" t="s">
        <v>25066</v>
      </c>
      <c r="C24618" s="2">
        <v>18</v>
      </c>
      <c r="D24618" s="2" t="s">
        <v>19</v>
      </c>
      <c r="E24618" s="2"/>
      <c r="F24618" s="2"/>
      <c r="G24618" s="2"/>
      <c r="H24618" s="2"/>
    </row>
    <row r="24619" spans="2:8">
      <c r="B24619" s="2" t="s">
        <v>25067</v>
      </c>
      <c r="C24619" s="2">
        <v>24</v>
      </c>
      <c r="D24619" s="2" t="s">
        <v>19</v>
      </c>
      <c r="E24619" s="2"/>
      <c r="F24619" s="2"/>
      <c r="G24619" s="2"/>
      <c r="H24619" s="2"/>
    </row>
    <row r="24620" spans="2:8">
      <c r="B24620" s="2" t="s">
        <v>25068</v>
      </c>
      <c r="C24620" s="2">
        <v>23</v>
      </c>
      <c r="D24620" s="2" t="s">
        <v>19</v>
      </c>
      <c r="E24620" s="2"/>
      <c r="F24620" s="2"/>
      <c r="G24620" s="2"/>
      <c r="H24620" s="2"/>
    </row>
    <row r="24621" spans="2:8">
      <c r="B24621" s="2" t="s">
        <v>25069</v>
      </c>
      <c r="C24621" s="2">
        <v>24</v>
      </c>
      <c r="D24621" s="2" t="s">
        <v>19</v>
      </c>
      <c r="E24621" s="2"/>
      <c r="F24621" s="2"/>
      <c r="G24621" s="2"/>
      <c r="H24621" s="2"/>
    </row>
    <row r="24622" spans="2:8">
      <c r="B24622" s="2" t="s">
        <v>25070</v>
      </c>
      <c r="C24622" s="2">
        <v>24</v>
      </c>
      <c r="D24622" s="2" t="s">
        <v>19</v>
      </c>
      <c r="E24622" s="2"/>
      <c r="F24622" s="2"/>
      <c r="G24622" s="2"/>
      <c r="H24622" s="2"/>
    </row>
    <row r="24623" spans="2:8">
      <c r="B24623" s="2" t="s">
        <v>25071</v>
      </c>
      <c r="C24623" s="2">
        <v>25</v>
      </c>
      <c r="D24623" s="2" t="s">
        <v>19</v>
      </c>
      <c r="E24623" s="2"/>
      <c r="F24623" s="2"/>
      <c r="G24623" s="2"/>
      <c r="H24623" s="2"/>
    </row>
    <row r="24624" spans="2:8">
      <c r="B24624" s="2" t="s">
        <v>25072</v>
      </c>
      <c r="C24624" s="2">
        <v>26</v>
      </c>
      <c r="D24624" s="2" t="s">
        <v>19</v>
      </c>
      <c r="E24624" s="2"/>
      <c r="F24624" s="2"/>
      <c r="G24624" s="2"/>
      <c r="H24624" s="2"/>
    </row>
    <row r="24625" spans="2:8">
      <c r="B24625" s="2" t="s">
        <v>25073</v>
      </c>
      <c r="C24625" s="2">
        <v>27</v>
      </c>
      <c r="D24625" s="2" t="s">
        <v>19</v>
      </c>
      <c r="E24625" s="2"/>
      <c r="F24625" s="2"/>
      <c r="G24625" s="2"/>
      <c r="H24625" s="2"/>
    </row>
    <row r="24626" spans="2:8">
      <c r="B24626" s="2" t="s">
        <v>25074</v>
      </c>
      <c r="C24626" s="2">
        <v>27</v>
      </c>
      <c r="D24626" s="2" t="s">
        <v>19</v>
      </c>
      <c r="E24626" s="2"/>
      <c r="F24626" s="2"/>
      <c r="G24626" s="2"/>
      <c r="H24626" s="2"/>
    </row>
    <row r="24627" spans="2:8">
      <c r="B24627" s="2" t="s">
        <v>25075</v>
      </c>
      <c r="C24627" s="2">
        <v>20</v>
      </c>
      <c r="D24627" s="2" t="s">
        <v>19</v>
      </c>
      <c r="E24627" s="2"/>
      <c r="F24627" s="2"/>
      <c r="G24627" s="2"/>
      <c r="H24627" s="2"/>
    </row>
    <row r="24628" spans="2:8">
      <c r="B24628" s="2" t="s">
        <v>25076</v>
      </c>
      <c r="C24628" s="2">
        <v>24</v>
      </c>
      <c r="D24628" s="2" t="s">
        <v>19</v>
      </c>
      <c r="E24628" s="2"/>
      <c r="F24628" s="2"/>
      <c r="G24628" s="2"/>
      <c r="H24628" s="2"/>
    </row>
    <row r="24629" spans="2:8">
      <c r="B24629" s="2" t="s">
        <v>25077</v>
      </c>
      <c r="C24629" s="2">
        <v>26</v>
      </c>
      <c r="D24629" s="2" t="s">
        <v>19</v>
      </c>
      <c r="E24629" s="2"/>
      <c r="F24629" s="2"/>
      <c r="G24629" s="2"/>
      <c r="H24629" s="2"/>
    </row>
    <row r="24630" spans="2:8">
      <c r="B24630" s="2" t="s">
        <v>25078</v>
      </c>
      <c r="C24630" s="2">
        <v>28</v>
      </c>
      <c r="D24630" s="2" t="s">
        <v>19</v>
      </c>
      <c r="E24630" s="2"/>
      <c r="F24630" s="2"/>
      <c r="G24630" s="2"/>
      <c r="H24630" s="2"/>
    </row>
    <row r="24631" spans="2:8">
      <c r="B24631" s="2" t="s">
        <v>25079</v>
      </c>
      <c r="C24631" s="2">
        <v>27</v>
      </c>
      <c r="D24631" s="2" t="s">
        <v>19</v>
      </c>
      <c r="E24631" s="2"/>
      <c r="F24631" s="2"/>
      <c r="G24631" s="2"/>
      <c r="H24631" s="2"/>
    </row>
    <row r="24632" spans="2:8">
      <c r="B24632" s="2" t="s">
        <v>25080</v>
      </c>
      <c r="C24632" s="2">
        <v>27</v>
      </c>
      <c r="D24632" s="2" t="s">
        <v>19</v>
      </c>
      <c r="E24632" s="2"/>
      <c r="F24632" s="2"/>
      <c r="G24632" s="2"/>
      <c r="H24632" s="2"/>
    </row>
    <row r="24633" spans="2:8">
      <c r="B24633" s="2" t="s">
        <v>25081</v>
      </c>
      <c r="C24633" s="2">
        <v>26</v>
      </c>
      <c r="D24633" s="2" t="s">
        <v>19</v>
      </c>
      <c r="E24633" s="2"/>
      <c r="F24633" s="2"/>
      <c r="G24633" s="2"/>
      <c r="H24633" s="2"/>
    </row>
    <row r="24634" spans="2:8">
      <c r="B24634" s="2" t="s">
        <v>25082</v>
      </c>
      <c r="C24634" s="2">
        <v>25</v>
      </c>
      <c r="D24634" s="2" t="s">
        <v>19</v>
      </c>
      <c r="E24634" s="2"/>
      <c r="F24634" s="2"/>
      <c r="G24634" s="2"/>
      <c r="H24634" s="2"/>
    </row>
    <row r="24635" spans="2:8">
      <c r="B24635" s="2" t="s">
        <v>25083</v>
      </c>
      <c r="C24635" s="2">
        <v>36</v>
      </c>
      <c r="D24635" s="2" t="s">
        <v>451</v>
      </c>
      <c r="E24635" s="2"/>
      <c r="F24635" s="2"/>
      <c r="G24635" s="2"/>
      <c r="H24635" s="2"/>
    </row>
    <row r="24636" spans="2:8">
      <c r="B24636" s="2" t="s">
        <v>25084</v>
      </c>
      <c r="C24636" s="2">
        <v>35</v>
      </c>
      <c r="D24636" s="2" t="s">
        <v>451</v>
      </c>
      <c r="E24636" s="2"/>
      <c r="F24636" s="2"/>
      <c r="G24636" s="2"/>
      <c r="H24636" s="2"/>
    </row>
    <row r="24637" spans="2:8">
      <c r="B24637" s="2" t="s">
        <v>25085</v>
      </c>
      <c r="C24637" s="2">
        <v>35</v>
      </c>
      <c r="D24637" s="2" t="s">
        <v>451</v>
      </c>
      <c r="E24637" s="2"/>
      <c r="F24637" s="2"/>
      <c r="G24637" s="2"/>
      <c r="H24637" s="2"/>
    </row>
    <row r="24638" spans="2:8">
      <c r="B24638" s="2" t="s">
        <v>25086</v>
      </c>
      <c r="C24638" s="2">
        <v>32</v>
      </c>
      <c r="D24638" s="2" t="s">
        <v>451</v>
      </c>
      <c r="E24638" s="2"/>
      <c r="F24638" s="2"/>
      <c r="G24638" s="2"/>
      <c r="H24638" s="2"/>
    </row>
    <row r="24639" spans="2:8">
      <c r="B24639" s="2" t="s">
        <v>25087</v>
      </c>
      <c r="C24639" s="2">
        <v>29</v>
      </c>
      <c r="D24639" s="2" t="s">
        <v>451</v>
      </c>
      <c r="E24639" s="2"/>
      <c r="F24639" s="2"/>
      <c r="G24639" s="2"/>
      <c r="H24639" s="2"/>
    </row>
    <row r="24640" spans="2:8">
      <c r="B24640" s="2" t="s">
        <v>25088</v>
      </c>
      <c r="C24640" s="2">
        <v>24</v>
      </c>
      <c r="D24640" s="2" t="s">
        <v>451</v>
      </c>
      <c r="E24640" s="2"/>
      <c r="F24640" s="2"/>
      <c r="G24640" s="2"/>
      <c r="H24640" s="2"/>
    </row>
    <row r="24641" spans="2:8">
      <c r="B24641" s="2" t="s">
        <v>25089</v>
      </c>
      <c r="C24641" s="2">
        <v>17</v>
      </c>
      <c r="D24641" s="2" t="s">
        <v>451</v>
      </c>
      <c r="E24641" s="2"/>
      <c r="F24641" s="2"/>
      <c r="G24641" s="2"/>
      <c r="H24641" s="2"/>
    </row>
    <row r="24642" spans="2:8">
      <c r="B24642" s="2" t="s">
        <v>25090</v>
      </c>
      <c r="C24642" s="2">
        <v>11</v>
      </c>
      <c r="D24642" s="2" t="s">
        <v>451</v>
      </c>
      <c r="E24642" s="2"/>
      <c r="F24642" s="2"/>
      <c r="G24642" s="2"/>
      <c r="H24642" s="2"/>
    </row>
    <row r="24643" spans="2:8">
      <c r="B24643" s="2" t="s">
        <v>25091</v>
      </c>
      <c r="C24643" s="2">
        <v>6</v>
      </c>
      <c r="D24643" s="2" t="s">
        <v>451</v>
      </c>
      <c r="E24643" s="2"/>
      <c r="F24643" s="2"/>
      <c r="G24643" s="2"/>
      <c r="H24643" s="2"/>
    </row>
    <row r="24644" spans="2:8">
      <c r="B24644" s="2" t="s">
        <v>25092</v>
      </c>
      <c r="C24644" s="2">
        <v>9</v>
      </c>
      <c r="D24644" s="2" t="s">
        <v>451</v>
      </c>
      <c r="E24644" s="2"/>
      <c r="F24644" s="2"/>
      <c r="G24644" s="2"/>
      <c r="H24644" s="2"/>
    </row>
    <row r="24645" spans="2:8">
      <c r="B24645" s="2" t="s">
        <v>25093</v>
      </c>
      <c r="C24645" s="2">
        <v>13</v>
      </c>
      <c r="D24645" s="2" t="s">
        <v>451</v>
      </c>
      <c r="E24645" s="2"/>
      <c r="F24645" s="2"/>
      <c r="G24645" s="2"/>
      <c r="H24645" s="2"/>
    </row>
    <row r="24646" spans="2:8">
      <c r="B24646" s="2" t="s">
        <v>25094</v>
      </c>
      <c r="C24646" s="2">
        <v>39</v>
      </c>
      <c r="D24646" s="2" t="s">
        <v>451</v>
      </c>
      <c r="E24646" s="2"/>
      <c r="F24646" s="2"/>
      <c r="G24646" s="2"/>
      <c r="H24646" s="2"/>
    </row>
    <row r="24647" spans="2:8">
      <c r="B24647" s="2" t="s">
        <v>25095</v>
      </c>
      <c r="C24647" s="2">
        <v>39</v>
      </c>
      <c r="D24647" s="2" t="s">
        <v>451</v>
      </c>
      <c r="E24647" s="2"/>
      <c r="F24647" s="2"/>
      <c r="G24647" s="2"/>
      <c r="H24647" s="2"/>
    </row>
    <row r="24648" spans="2:8">
      <c r="B24648" s="2" t="s">
        <v>25096</v>
      </c>
      <c r="C24648" s="2">
        <v>37</v>
      </c>
      <c r="D24648" s="2" t="s">
        <v>451</v>
      </c>
      <c r="E24648" s="2"/>
      <c r="F24648" s="2"/>
      <c r="G24648" s="2"/>
      <c r="H24648" s="2"/>
    </row>
    <row r="24649" spans="2:8">
      <c r="B24649" s="2" t="s">
        <v>25097</v>
      </c>
      <c r="C24649" s="2">
        <v>34</v>
      </c>
      <c r="D24649" s="2" t="s">
        <v>451</v>
      </c>
      <c r="E24649" s="2"/>
      <c r="F24649" s="2"/>
      <c r="G24649" s="2"/>
      <c r="H24649" s="2"/>
    </row>
    <row r="24650" spans="2:8">
      <c r="B24650" s="2" t="s">
        <v>25098</v>
      </c>
      <c r="C24650" s="2">
        <v>29</v>
      </c>
      <c r="D24650" s="2" t="s">
        <v>451</v>
      </c>
      <c r="E24650" s="2"/>
      <c r="F24650" s="2"/>
      <c r="G24650" s="2"/>
      <c r="H24650" s="2"/>
    </row>
    <row r="24651" spans="2:8">
      <c r="B24651" s="2" t="s">
        <v>25099</v>
      </c>
      <c r="C24651" s="2">
        <v>23</v>
      </c>
      <c r="D24651" s="2" t="s">
        <v>451</v>
      </c>
      <c r="E24651" s="2"/>
      <c r="F24651" s="2"/>
      <c r="G24651" s="2"/>
      <c r="H24651" s="2"/>
    </row>
    <row r="24652" spans="2:8">
      <c r="B24652" s="2" t="s">
        <v>25100</v>
      </c>
      <c r="C24652" s="2">
        <v>14</v>
      </c>
      <c r="D24652" s="2" t="s">
        <v>451</v>
      </c>
      <c r="E24652" s="2"/>
      <c r="F24652" s="2"/>
      <c r="G24652" s="2"/>
      <c r="H24652" s="2"/>
    </row>
    <row r="24653" spans="2:8">
      <c r="B24653" s="2" t="s">
        <v>25101</v>
      </c>
      <c r="C24653" s="2">
        <v>20</v>
      </c>
      <c r="D24653" s="2" t="s">
        <v>19</v>
      </c>
      <c r="E24653" s="2"/>
      <c r="F24653" s="2"/>
      <c r="G24653" s="2"/>
      <c r="H24653" s="2"/>
    </row>
    <row r="24654" spans="2:8">
      <c r="B24654" s="2" t="s">
        <v>25102</v>
      </c>
      <c r="C24654" s="2">
        <v>25</v>
      </c>
      <c r="D24654" s="2" t="s">
        <v>19</v>
      </c>
      <c r="E24654" s="2"/>
      <c r="F24654" s="2"/>
      <c r="G24654" s="2"/>
      <c r="H24654" s="2"/>
    </row>
    <row r="24655" spans="2:8">
      <c r="B24655" s="2" t="s">
        <v>25103</v>
      </c>
      <c r="C24655" s="2">
        <v>32</v>
      </c>
      <c r="D24655" s="2" t="s">
        <v>19</v>
      </c>
      <c r="E24655" s="2"/>
      <c r="F24655" s="2"/>
      <c r="G24655" s="2"/>
      <c r="H24655" s="2"/>
    </row>
    <row r="24656" spans="2:8">
      <c r="B24656" s="2" t="s">
        <v>25104</v>
      </c>
      <c r="C24656" s="2">
        <v>33</v>
      </c>
      <c r="D24656" s="2" t="s">
        <v>19</v>
      </c>
      <c r="E24656" s="2"/>
      <c r="F24656" s="2"/>
      <c r="G24656" s="2"/>
      <c r="H24656" s="2"/>
    </row>
    <row r="24657" spans="2:8">
      <c r="B24657" s="2" t="s">
        <v>25105</v>
      </c>
      <c r="C24657" s="2">
        <v>32</v>
      </c>
      <c r="D24657" s="2" t="s">
        <v>19</v>
      </c>
      <c r="E24657" s="2"/>
      <c r="F24657" s="2"/>
      <c r="G24657" s="2"/>
      <c r="H24657" s="2"/>
    </row>
    <row r="24658" spans="2:8">
      <c r="B24658" s="2" t="s">
        <v>25106</v>
      </c>
      <c r="C24658" s="2">
        <v>29</v>
      </c>
      <c r="D24658" s="2" t="s">
        <v>19</v>
      </c>
      <c r="E24658" s="2"/>
      <c r="F24658" s="2"/>
      <c r="G24658" s="2"/>
      <c r="H24658" s="2"/>
    </row>
    <row r="24659" spans="2:8">
      <c r="B24659" s="2" t="s">
        <v>25107</v>
      </c>
      <c r="C24659" s="2">
        <v>26</v>
      </c>
      <c r="D24659" s="2" t="s">
        <v>19</v>
      </c>
      <c r="E24659" s="2"/>
      <c r="F24659" s="2"/>
      <c r="G24659" s="2"/>
      <c r="H24659" s="2"/>
    </row>
    <row r="24660" spans="2:8">
      <c r="B24660" s="2" t="s">
        <v>25108</v>
      </c>
      <c r="C24660" s="2">
        <v>12</v>
      </c>
      <c r="D24660" s="2" t="s">
        <v>451</v>
      </c>
      <c r="E24660" s="2"/>
      <c r="F24660" s="2"/>
      <c r="G24660" s="2"/>
      <c r="H24660" s="2"/>
    </row>
    <row r="24661" spans="2:8">
      <c r="B24661" s="2" t="s">
        <v>25109</v>
      </c>
      <c r="C24661" s="2">
        <v>13</v>
      </c>
      <c r="D24661" s="2" t="s">
        <v>451</v>
      </c>
      <c r="E24661" s="2"/>
      <c r="F24661" s="2"/>
      <c r="G24661" s="2"/>
      <c r="H24661" s="2"/>
    </row>
    <row r="24662" spans="2:8">
      <c r="B24662" s="2" t="s">
        <v>25110</v>
      </c>
      <c r="C24662" s="2">
        <v>31</v>
      </c>
      <c r="D24662" s="2" t="s">
        <v>451</v>
      </c>
      <c r="E24662" s="2"/>
      <c r="F24662" s="2"/>
      <c r="G24662" s="2"/>
      <c r="H24662" s="2"/>
    </row>
    <row r="24663" spans="2:8">
      <c r="B24663" s="2" t="s">
        <v>25111</v>
      </c>
      <c r="C24663" s="2">
        <v>34</v>
      </c>
      <c r="D24663" s="2" t="s">
        <v>451</v>
      </c>
      <c r="E24663" s="2"/>
      <c r="F24663" s="2"/>
      <c r="G24663" s="2"/>
      <c r="H24663" s="2"/>
    </row>
    <row r="24664" spans="2:8">
      <c r="B24664" s="2" t="s">
        <v>25112</v>
      </c>
      <c r="C24664" s="2">
        <v>35</v>
      </c>
      <c r="D24664" s="2" t="s">
        <v>451</v>
      </c>
      <c r="E24664" s="2"/>
      <c r="F24664" s="2"/>
      <c r="G24664" s="2"/>
      <c r="H24664" s="2"/>
    </row>
    <row r="24665" spans="2:8">
      <c r="B24665" s="2" t="s">
        <v>25113</v>
      </c>
      <c r="C24665" s="2">
        <v>34</v>
      </c>
      <c r="D24665" s="2" t="s">
        <v>451</v>
      </c>
      <c r="E24665" s="2"/>
      <c r="F24665" s="2"/>
      <c r="G24665" s="2"/>
      <c r="H24665" s="2"/>
    </row>
    <row r="24666" spans="2:8">
      <c r="B24666" s="2" t="s">
        <v>25114</v>
      </c>
      <c r="C24666" s="2">
        <v>14</v>
      </c>
      <c r="D24666" s="2" t="s">
        <v>451</v>
      </c>
      <c r="E24666" s="2"/>
      <c r="F24666" s="2"/>
      <c r="G24666" s="2"/>
      <c r="H24666" s="2"/>
    </row>
    <row r="24667" spans="2:8">
      <c r="B24667" s="2" t="s">
        <v>25115</v>
      </c>
      <c r="C24667" s="2">
        <v>25</v>
      </c>
      <c r="D24667" s="2" t="s">
        <v>451</v>
      </c>
      <c r="E24667" s="2"/>
      <c r="F24667" s="2"/>
      <c r="G24667" s="2"/>
      <c r="H24667" s="2"/>
    </row>
    <row r="24668" spans="2:8">
      <c r="B24668" s="2" t="s">
        <v>25116</v>
      </c>
      <c r="C24668" s="2">
        <v>31</v>
      </c>
      <c r="D24668" s="2" t="s">
        <v>451</v>
      </c>
      <c r="E24668" s="2"/>
      <c r="F24668" s="2"/>
      <c r="G24668" s="2"/>
      <c r="H24668" s="2"/>
    </row>
    <row r="24669" spans="2:8">
      <c r="B24669" s="2" t="s">
        <v>25117</v>
      </c>
      <c r="C24669" s="2">
        <v>35</v>
      </c>
      <c r="D24669" s="2" t="s">
        <v>451</v>
      </c>
      <c r="E24669" s="2"/>
      <c r="F24669" s="2"/>
      <c r="G24669" s="2"/>
      <c r="H24669" s="2"/>
    </row>
    <row r="24670" spans="2:8">
      <c r="B24670" s="2" t="s">
        <v>25118</v>
      </c>
      <c r="C24670" s="2">
        <v>37</v>
      </c>
      <c r="D24670" s="2" t="s">
        <v>451</v>
      </c>
      <c r="E24670" s="2"/>
      <c r="F24670" s="2"/>
      <c r="G24670" s="2"/>
      <c r="H24670" s="2"/>
    </row>
    <row r="24671" spans="2:8">
      <c r="B24671" s="2" t="s">
        <v>25119</v>
      </c>
      <c r="C24671" s="2">
        <v>36</v>
      </c>
      <c r="D24671" s="2" t="s">
        <v>451</v>
      </c>
      <c r="E24671" s="2"/>
      <c r="F24671" s="2"/>
      <c r="G24671" s="2"/>
      <c r="H24671" s="2"/>
    </row>
    <row r="24672" spans="2:8">
      <c r="B24672" s="2" t="s">
        <v>25120</v>
      </c>
      <c r="C24672" s="2">
        <v>33</v>
      </c>
      <c r="D24672" s="2" t="s">
        <v>451</v>
      </c>
      <c r="E24672" s="2"/>
      <c r="F24672" s="2"/>
      <c r="G24672" s="2"/>
      <c r="H24672" s="2"/>
    </row>
    <row r="24673" spans="2:8">
      <c r="B24673" s="2" t="s">
        <v>25121</v>
      </c>
      <c r="C24673" s="2">
        <v>28</v>
      </c>
      <c r="D24673" s="2" t="s">
        <v>451</v>
      </c>
      <c r="E24673" s="2"/>
      <c r="F24673" s="2"/>
      <c r="G24673" s="2"/>
      <c r="H24673" s="2"/>
    </row>
    <row r="24674" spans="2:8">
      <c r="B24674" s="2" t="s">
        <v>25122</v>
      </c>
      <c r="C24674" s="2">
        <v>12</v>
      </c>
      <c r="D24674" s="2" t="s">
        <v>451</v>
      </c>
      <c r="E24674" s="2"/>
      <c r="F24674" s="2"/>
      <c r="G24674" s="2"/>
      <c r="H24674" s="2"/>
    </row>
    <row r="24675" spans="2:8">
      <c r="B24675" s="2" t="s">
        <v>25123</v>
      </c>
      <c r="C24675" s="2">
        <v>39</v>
      </c>
      <c r="D24675" s="2" t="s">
        <v>451</v>
      </c>
      <c r="E24675" s="2"/>
      <c r="F24675" s="2"/>
      <c r="G24675" s="2"/>
      <c r="H24675" s="2"/>
    </row>
    <row r="24676" spans="2:8">
      <c r="B24676" s="2" t="s">
        <v>25124</v>
      </c>
      <c r="C24676" s="2">
        <v>39</v>
      </c>
      <c r="D24676" s="2" t="s">
        <v>451</v>
      </c>
      <c r="E24676" s="2"/>
      <c r="F24676" s="2"/>
      <c r="G24676" s="2"/>
      <c r="H24676" s="2"/>
    </row>
    <row r="24677" spans="2:8">
      <c r="B24677" s="2" t="s">
        <v>25125</v>
      </c>
      <c r="C24677" s="2">
        <v>38</v>
      </c>
      <c r="D24677" s="2" t="s">
        <v>451</v>
      </c>
      <c r="E24677" s="2"/>
      <c r="F24677" s="2"/>
      <c r="G24677" s="2"/>
      <c r="H24677" s="2"/>
    </row>
    <row r="24678" spans="2:8">
      <c r="B24678" s="2" t="s">
        <v>25126</v>
      </c>
      <c r="C24678" s="2">
        <v>35</v>
      </c>
      <c r="D24678" s="2" t="s">
        <v>451</v>
      </c>
      <c r="E24678" s="2"/>
      <c r="F24678" s="2"/>
      <c r="G24678" s="2"/>
      <c r="H24678" s="2"/>
    </row>
    <row r="24679" spans="2:8">
      <c r="B24679" s="2" t="s">
        <v>25127</v>
      </c>
      <c r="C24679" s="2">
        <v>30</v>
      </c>
      <c r="D24679" s="2" t="s">
        <v>451</v>
      </c>
      <c r="E24679" s="2"/>
      <c r="F24679" s="2"/>
      <c r="G24679" s="2"/>
      <c r="H24679" s="2"/>
    </row>
    <row r="24680" spans="2:8">
      <c r="B24680" s="2" t="s">
        <v>25128</v>
      </c>
      <c r="C24680" s="2">
        <v>19</v>
      </c>
      <c r="D24680" s="2" t="s">
        <v>451</v>
      </c>
      <c r="E24680" s="2"/>
      <c r="F24680" s="2"/>
      <c r="G24680" s="2"/>
      <c r="H24680" s="2"/>
    </row>
    <row r="24681" spans="2:8">
      <c r="B24681" s="2" t="s">
        <v>25129</v>
      </c>
      <c r="C24681" s="2">
        <v>13</v>
      </c>
      <c r="D24681" s="2" t="s">
        <v>19</v>
      </c>
      <c r="E24681" s="2"/>
      <c r="F24681" s="2"/>
      <c r="G24681" s="2"/>
      <c r="H24681" s="2"/>
    </row>
    <row r="24682" spans="2:8">
      <c r="B24682" s="2" t="s">
        <v>25130</v>
      </c>
      <c r="C24682" s="2">
        <v>28</v>
      </c>
      <c r="D24682" s="2" t="s">
        <v>451</v>
      </c>
      <c r="E24682" s="2"/>
      <c r="F24682" s="2"/>
      <c r="G24682" s="2"/>
      <c r="H24682" s="2"/>
    </row>
    <row r="24683" spans="2:8">
      <c r="B24683" s="2" t="s">
        <v>25131</v>
      </c>
      <c r="C24683" s="2">
        <v>30</v>
      </c>
      <c r="D24683" s="2" t="s">
        <v>451</v>
      </c>
      <c r="E24683" s="2"/>
      <c r="F24683" s="2"/>
      <c r="G24683" s="2"/>
      <c r="H24683" s="2"/>
    </row>
    <row r="24684" spans="2:8">
      <c r="B24684" s="2" t="s">
        <v>25132</v>
      </c>
      <c r="C24684" s="2">
        <v>30</v>
      </c>
      <c r="D24684" s="2" t="s">
        <v>451</v>
      </c>
      <c r="E24684" s="2"/>
      <c r="F24684" s="2"/>
      <c r="G24684" s="2"/>
      <c r="H24684" s="2"/>
    </row>
    <row r="24685" spans="2:8">
      <c r="B24685" s="2" t="s">
        <v>25133</v>
      </c>
      <c r="C24685" s="2">
        <v>30</v>
      </c>
      <c r="D24685" s="2" t="s">
        <v>451</v>
      </c>
      <c r="E24685" s="2"/>
      <c r="F24685" s="2"/>
      <c r="G24685" s="2"/>
      <c r="H24685" s="2"/>
    </row>
    <row r="24686" spans="2:8">
      <c r="B24686" s="2" t="s">
        <v>25134</v>
      </c>
      <c r="C24686" s="2">
        <v>28</v>
      </c>
      <c r="D24686" s="2" t="s">
        <v>451</v>
      </c>
      <c r="E24686" s="2"/>
      <c r="F24686" s="2"/>
      <c r="G24686" s="2"/>
      <c r="H24686" s="2"/>
    </row>
    <row r="24687" spans="2:8">
      <c r="B24687" s="2" t="s">
        <v>25135</v>
      </c>
      <c r="C24687" s="2">
        <v>26</v>
      </c>
      <c r="D24687" s="2" t="s">
        <v>451</v>
      </c>
      <c r="E24687" s="2"/>
      <c r="F24687" s="2"/>
      <c r="G24687" s="2"/>
      <c r="H24687" s="2"/>
    </row>
    <row r="24688" spans="2:8">
      <c r="B24688" s="2" t="s">
        <v>25136</v>
      </c>
      <c r="C24688" s="2">
        <v>21</v>
      </c>
      <c r="D24688" s="2" t="s">
        <v>451</v>
      </c>
      <c r="E24688" s="2"/>
      <c r="F24688" s="2"/>
      <c r="G24688" s="2"/>
      <c r="H24688" s="2"/>
    </row>
    <row r="24689" spans="2:8">
      <c r="B24689" s="2" t="s">
        <v>25137</v>
      </c>
      <c r="C24689" s="2">
        <v>14</v>
      </c>
      <c r="D24689" s="2" t="s">
        <v>451</v>
      </c>
      <c r="E24689" s="2"/>
      <c r="F24689" s="2"/>
      <c r="G24689" s="2"/>
      <c r="H24689" s="2"/>
    </row>
    <row r="24690" spans="2:8">
      <c r="B24690" s="2" t="s">
        <v>25138</v>
      </c>
      <c r="C24690" s="2">
        <v>7</v>
      </c>
      <c r="D24690" s="2" t="s">
        <v>451</v>
      </c>
      <c r="E24690" s="2"/>
      <c r="F24690" s="2"/>
      <c r="G24690" s="2"/>
      <c r="H24690" s="2"/>
    </row>
    <row r="24691" spans="2:8">
      <c r="B24691" s="2" t="s">
        <v>25139</v>
      </c>
      <c r="C24691" s="2">
        <v>6</v>
      </c>
      <c r="D24691" s="2" t="s">
        <v>451</v>
      </c>
      <c r="E24691" s="2"/>
      <c r="F24691" s="2"/>
      <c r="G24691" s="2"/>
      <c r="H24691" s="2"/>
    </row>
    <row r="24692" spans="2:8">
      <c r="B24692" s="2" t="s">
        <v>25140</v>
      </c>
      <c r="C24692" s="2">
        <v>21</v>
      </c>
      <c r="D24692" s="2" t="s">
        <v>19</v>
      </c>
      <c r="E24692" s="2"/>
      <c r="F24692" s="2"/>
      <c r="G24692" s="2"/>
      <c r="H24692" s="2"/>
    </row>
    <row r="24693" spans="2:8">
      <c r="B24693" s="2" t="s">
        <v>25141</v>
      </c>
      <c r="C24693" s="2">
        <v>25</v>
      </c>
      <c r="D24693" s="2" t="s">
        <v>19</v>
      </c>
      <c r="E24693" s="2"/>
      <c r="F24693" s="2"/>
      <c r="G24693" s="2"/>
      <c r="H24693" s="2"/>
    </row>
    <row r="24694" spans="2:8">
      <c r="B24694" s="2" t="s">
        <v>25142</v>
      </c>
      <c r="C24694" s="2">
        <v>29</v>
      </c>
      <c r="D24694" s="2" t="s">
        <v>19</v>
      </c>
      <c r="E24694" s="2"/>
      <c r="F24694" s="2"/>
      <c r="G24694" s="2"/>
      <c r="H24694" s="2"/>
    </row>
    <row r="24695" spans="2:8">
      <c r="B24695" s="2" t="s">
        <v>25143</v>
      </c>
      <c r="C24695" s="2">
        <v>30</v>
      </c>
      <c r="D24695" s="2" t="s">
        <v>19</v>
      </c>
      <c r="E24695" s="2"/>
      <c r="F24695" s="2"/>
      <c r="G24695" s="2"/>
      <c r="H24695" s="2"/>
    </row>
    <row r="24696" spans="2:8">
      <c r="B24696" s="2" t="s">
        <v>25144</v>
      </c>
      <c r="C24696" s="2">
        <v>27</v>
      </c>
      <c r="D24696" s="2" t="s">
        <v>19</v>
      </c>
      <c r="E24696" s="2"/>
      <c r="F24696" s="2"/>
      <c r="G24696" s="2"/>
      <c r="H24696" s="2"/>
    </row>
    <row r="24697" spans="2:8">
      <c r="B24697" s="2" t="s">
        <v>25145</v>
      </c>
      <c r="C24697" s="2">
        <v>25</v>
      </c>
      <c r="D24697" s="2" t="s">
        <v>19</v>
      </c>
      <c r="E24697" s="2"/>
      <c r="F24697" s="2"/>
      <c r="G24697" s="2"/>
      <c r="H24697" s="2"/>
    </row>
    <row r="24698" spans="2:8">
      <c r="B24698" s="2" t="s">
        <v>25146</v>
      </c>
      <c r="C24698" s="2">
        <v>20</v>
      </c>
      <c r="D24698" s="2" t="s">
        <v>19</v>
      </c>
      <c r="E24698" s="2"/>
      <c r="F24698" s="2"/>
      <c r="G24698" s="2"/>
      <c r="H24698" s="2"/>
    </row>
    <row r="24699" spans="2:8">
      <c r="B24699" s="2" t="s">
        <v>25147</v>
      </c>
      <c r="C24699" s="2">
        <v>27</v>
      </c>
      <c r="D24699" s="2" t="s">
        <v>19</v>
      </c>
      <c r="E24699" s="2"/>
      <c r="F24699" s="2"/>
      <c r="G24699" s="2"/>
      <c r="H24699" s="2"/>
    </row>
    <row r="24700" spans="2:8">
      <c r="B24700" s="2" t="s">
        <v>25148</v>
      </c>
      <c r="C24700" s="2">
        <v>32</v>
      </c>
      <c r="D24700" s="2" t="s">
        <v>19</v>
      </c>
      <c r="E24700" s="2"/>
      <c r="F24700" s="2"/>
      <c r="G24700" s="2"/>
      <c r="H24700" s="2"/>
    </row>
    <row r="24701" spans="2:8">
      <c r="B24701" s="2" t="s">
        <v>25149</v>
      </c>
      <c r="C24701" s="2">
        <v>34</v>
      </c>
      <c r="D24701" s="2" t="s">
        <v>19</v>
      </c>
      <c r="E24701" s="2"/>
      <c r="F24701" s="2"/>
      <c r="G24701" s="2"/>
      <c r="H24701" s="2"/>
    </row>
    <row r="24702" spans="2:8">
      <c r="B24702" s="2" t="s">
        <v>25150</v>
      </c>
      <c r="C24702" s="2">
        <v>30</v>
      </c>
      <c r="D24702" s="2" t="s">
        <v>19</v>
      </c>
      <c r="E24702" s="2"/>
      <c r="F24702" s="2"/>
      <c r="G24702" s="2"/>
      <c r="H24702" s="2"/>
    </row>
    <row r="24703" spans="2:8">
      <c r="B24703" s="2" t="s">
        <v>25151</v>
      </c>
      <c r="C24703" s="2">
        <v>26</v>
      </c>
      <c r="D24703" s="2" t="s">
        <v>19</v>
      </c>
      <c r="E24703" s="2"/>
      <c r="F24703" s="2"/>
      <c r="G24703" s="2"/>
      <c r="H24703" s="2"/>
    </row>
    <row r="24704" spans="2:8">
      <c r="B24704" s="2" t="s">
        <v>25152</v>
      </c>
      <c r="C24704" s="2">
        <v>27</v>
      </c>
      <c r="D24704" s="2" t="s">
        <v>19</v>
      </c>
      <c r="E24704" s="2"/>
      <c r="F24704" s="2"/>
      <c r="G24704" s="2"/>
      <c r="H24704" s="2"/>
    </row>
    <row r="24705" spans="2:8">
      <c r="B24705" s="2" t="s">
        <v>25153</v>
      </c>
      <c r="C24705" s="2">
        <v>27</v>
      </c>
      <c r="D24705" s="2" t="s">
        <v>19</v>
      </c>
      <c r="E24705" s="2"/>
      <c r="F24705" s="2"/>
      <c r="G24705" s="2"/>
      <c r="H24705" s="2"/>
    </row>
    <row r="24706" spans="2:8">
      <c r="B24706" s="2" t="s">
        <v>25154</v>
      </c>
      <c r="C24706" s="2">
        <v>25</v>
      </c>
      <c r="D24706" s="2" t="s">
        <v>451</v>
      </c>
      <c r="E24706" s="2"/>
      <c r="F24706" s="2"/>
      <c r="G24706" s="2"/>
      <c r="H24706" s="2"/>
    </row>
    <row r="24707" spans="2:8">
      <c r="B24707" s="2" t="s">
        <v>25155</v>
      </c>
      <c r="C24707" s="2">
        <v>26</v>
      </c>
      <c r="D24707" s="2" t="s">
        <v>451</v>
      </c>
      <c r="E24707" s="2"/>
      <c r="F24707" s="2"/>
      <c r="G24707" s="2"/>
      <c r="H24707" s="2"/>
    </row>
    <row r="24708" spans="2:8">
      <c r="B24708" s="2" t="s">
        <v>25156</v>
      </c>
      <c r="C24708" s="2">
        <v>26</v>
      </c>
      <c r="D24708" s="2" t="s">
        <v>451</v>
      </c>
      <c r="E24708" s="2"/>
      <c r="F24708" s="2"/>
      <c r="G24708" s="2"/>
      <c r="H24708" s="2"/>
    </row>
    <row r="24709" spans="2:8">
      <c r="B24709" s="2" t="s">
        <v>25157</v>
      </c>
      <c r="C24709" s="2">
        <v>26</v>
      </c>
      <c r="D24709" s="2" t="s">
        <v>451</v>
      </c>
      <c r="E24709" s="2"/>
      <c r="F24709" s="2"/>
      <c r="G24709" s="2"/>
      <c r="H24709" s="2"/>
    </row>
    <row r="24710" spans="2:8">
      <c r="B24710" s="2" t="s">
        <v>25158</v>
      </c>
      <c r="C24710" s="2">
        <v>26</v>
      </c>
      <c r="D24710" s="2" t="s">
        <v>451</v>
      </c>
      <c r="E24710" s="2"/>
      <c r="F24710" s="2"/>
      <c r="G24710" s="2"/>
      <c r="H24710" s="2"/>
    </row>
    <row r="24711" spans="2:8">
      <c r="B24711" s="2" t="s">
        <v>25159</v>
      </c>
      <c r="C24711" s="2">
        <v>24</v>
      </c>
      <c r="D24711" s="2" t="s">
        <v>451</v>
      </c>
      <c r="E24711" s="2"/>
      <c r="F24711" s="2"/>
      <c r="G24711" s="2"/>
      <c r="H24711" s="2"/>
    </row>
    <row r="24712" spans="2:8">
      <c r="B24712" s="2" t="s">
        <v>25160</v>
      </c>
      <c r="C24712" s="2">
        <v>21</v>
      </c>
      <c r="D24712" s="2" t="s">
        <v>451</v>
      </c>
      <c r="E24712" s="2"/>
      <c r="F24712" s="2"/>
      <c r="G24712" s="2"/>
      <c r="H24712" s="2"/>
    </row>
    <row r="24713" spans="2:8">
      <c r="B24713" s="2" t="s">
        <v>25161</v>
      </c>
      <c r="C24713" s="2">
        <v>19</v>
      </c>
      <c r="D24713" s="2" t="s">
        <v>451</v>
      </c>
      <c r="E24713" s="2"/>
      <c r="F24713" s="2"/>
      <c r="G24713" s="2"/>
      <c r="H24713" s="2"/>
    </row>
    <row r="24714" spans="2:8">
      <c r="B24714" s="2" t="s">
        <v>25162</v>
      </c>
      <c r="C24714" s="2">
        <v>14</v>
      </c>
      <c r="D24714" s="2" t="s">
        <v>451</v>
      </c>
      <c r="E24714" s="2"/>
      <c r="F24714" s="2"/>
      <c r="G24714" s="2"/>
      <c r="H24714" s="2"/>
    </row>
    <row r="24715" spans="2:8">
      <c r="B24715" s="2" t="s">
        <v>25163</v>
      </c>
      <c r="C24715" s="2">
        <v>9</v>
      </c>
      <c r="D24715" s="2" t="s">
        <v>451</v>
      </c>
      <c r="E24715" s="2"/>
      <c r="F24715" s="2"/>
      <c r="G24715" s="2"/>
      <c r="H24715" s="2"/>
    </row>
    <row r="24716" spans="2:8">
      <c r="B24716" s="2" t="s">
        <v>25164</v>
      </c>
      <c r="C24716" s="2">
        <v>20</v>
      </c>
      <c r="D24716" s="2" t="s">
        <v>19</v>
      </c>
      <c r="E24716" s="2"/>
      <c r="F24716" s="2"/>
      <c r="G24716" s="2"/>
      <c r="H24716" s="2"/>
    </row>
    <row r="24717" spans="2:8">
      <c r="B24717" s="2" t="s">
        <v>25165</v>
      </c>
      <c r="C24717" s="2">
        <v>25</v>
      </c>
      <c r="D24717" s="2" t="s">
        <v>19</v>
      </c>
      <c r="E24717" s="2"/>
      <c r="F24717" s="2"/>
      <c r="G24717" s="2"/>
      <c r="H24717" s="2"/>
    </row>
    <row r="24718" spans="2:8">
      <c r="B24718" s="2" t="s">
        <v>25166</v>
      </c>
      <c r="C24718" s="2">
        <v>29</v>
      </c>
      <c r="D24718" s="2" t="s">
        <v>19</v>
      </c>
      <c r="E24718" s="2"/>
      <c r="F24718" s="2"/>
      <c r="G24718" s="2"/>
      <c r="H24718" s="2"/>
    </row>
    <row r="24719" spans="2:8">
      <c r="B24719" s="2" t="s">
        <v>25167</v>
      </c>
      <c r="C24719" s="2">
        <v>32</v>
      </c>
      <c r="D24719" s="2" t="s">
        <v>19</v>
      </c>
      <c r="E24719" s="2"/>
      <c r="F24719" s="2"/>
      <c r="G24719" s="2"/>
      <c r="H24719" s="2"/>
    </row>
    <row r="24720" spans="2:8">
      <c r="B24720" s="2" t="s">
        <v>25168</v>
      </c>
      <c r="C24720" s="2">
        <v>33</v>
      </c>
      <c r="D24720" s="2" t="s">
        <v>19</v>
      </c>
      <c r="E24720" s="2"/>
      <c r="F24720" s="2"/>
      <c r="G24720" s="2"/>
      <c r="H24720" s="2"/>
    </row>
    <row r="24721" spans="2:8">
      <c r="B24721" s="2" t="s">
        <v>25169</v>
      </c>
      <c r="C24721" s="2">
        <v>31</v>
      </c>
      <c r="D24721" s="2" t="s">
        <v>19</v>
      </c>
      <c r="E24721" s="2"/>
      <c r="F24721" s="2"/>
      <c r="G24721" s="2"/>
      <c r="H24721" s="2"/>
    </row>
    <row r="24722" spans="2:8">
      <c r="B24722" s="2" t="s">
        <v>25170</v>
      </c>
      <c r="C24722" s="2">
        <v>30</v>
      </c>
      <c r="D24722" s="2" t="s">
        <v>19</v>
      </c>
      <c r="E24722" s="2"/>
      <c r="F24722" s="2"/>
      <c r="G24722" s="2"/>
      <c r="H24722" s="2"/>
    </row>
    <row r="24723" spans="2:8">
      <c r="B24723" s="2" t="s">
        <v>25171</v>
      </c>
      <c r="C24723" s="2">
        <v>27</v>
      </c>
      <c r="D24723" s="2" t="s">
        <v>19</v>
      </c>
      <c r="E24723" s="2"/>
      <c r="F24723" s="2"/>
      <c r="G24723" s="2"/>
      <c r="H24723" s="2"/>
    </row>
    <row r="24724" spans="2:8">
      <c r="B24724" s="2" t="s">
        <v>25172</v>
      </c>
      <c r="C24724" s="2">
        <v>28</v>
      </c>
      <c r="D24724" s="2" t="s">
        <v>451</v>
      </c>
      <c r="E24724" s="2"/>
      <c r="F24724" s="2"/>
      <c r="G24724" s="2"/>
      <c r="H24724" s="2"/>
    </row>
    <row r="24725" spans="2:8">
      <c r="B24725" s="2" t="s">
        <v>25173</v>
      </c>
      <c r="C24725" s="2">
        <v>31</v>
      </c>
      <c r="D24725" s="2" t="s">
        <v>451</v>
      </c>
      <c r="E24725" s="2"/>
      <c r="F24725" s="2"/>
      <c r="G24725" s="2"/>
      <c r="H24725" s="2"/>
    </row>
    <row r="24726" spans="2:8">
      <c r="B24726" s="2" t="s">
        <v>25174</v>
      </c>
      <c r="C24726" s="2">
        <v>32</v>
      </c>
      <c r="D24726" s="2" t="s">
        <v>451</v>
      </c>
      <c r="E24726" s="2"/>
      <c r="F24726" s="2"/>
      <c r="G24726" s="2"/>
      <c r="H24726" s="2"/>
    </row>
    <row r="24727" spans="2:8">
      <c r="B24727" s="2" t="s">
        <v>25175</v>
      </c>
      <c r="C24727" s="2">
        <v>32</v>
      </c>
      <c r="D24727" s="2" t="s">
        <v>451</v>
      </c>
      <c r="E24727" s="2"/>
      <c r="F24727" s="2"/>
      <c r="G24727" s="2"/>
      <c r="H24727" s="2"/>
    </row>
    <row r="24728" spans="2:8">
      <c r="B24728" s="2" t="s">
        <v>25176</v>
      </c>
      <c r="C24728" s="2">
        <v>31</v>
      </c>
      <c r="D24728" s="2" t="s">
        <v>451</v>
      </c>
      <c r="E24728" s="2"/>
      <c r="F24728" s="2"/>
      <c r="G24728" s="2"/>
      <c r="H24728" s="2"/>
    </row>
    <row r="24729" spans="2:8">
      <c r="B24729" s="2" t="s">
        <v>25177</v>
      </c>
      <c r="C24729" s="2">
        <v>11</v>
      </c>
      <c r="D24729" s="2" t="s">
        <v>451</v>
      </c>
      <c r="E24729" s="2"/>
      <c r="F24729" s="2"/>
      <c r="G24729" s="2"/>
      <c r="H24729" s="2"/>
    </row>
    <row r="24730" spans="2:8">
      <c r="B24730" s="2" t="s">
        <v>25178</v>
      </c>
      <c r="C24730" s="2">
        <v>21</v>
      </c>
      <c r="D24730" s="2" t="s">
        <v>19</v>
      </c>
      <c r="E24730" s="2"/>
      <c r="F24730" s="2"/>
      <c r="G24730" s="2"/>
      <c r="H24730" s="2"/>
    </row>
    <row r="24731" spans="2:8">
      <c r="B24731" s="2" t="s">
        <v>25179</v>
      </c>
      <c r="C24731" s="2">
        <v>27</v>
      </c>
      <c r="D24731" s="2" t="s">
        <v>19</v>
      </c>
      <c r="E24731" s="2"/>
      <c r="F24731" s="2"/>
      <c r="G24731" s="2"/>
      <c r="H24731" s="2"/>
    </row>
    <row r="24732" spans="2:8">
      <c r="B24732" s="2" t="s">
        <v>25180</v>
      </c>
      <c r="C24732" s="2">
        <v>28</v>
      </c>
      <c r="D24732" s="2" t="s">
        <v>19</v>
      </c>
      <c r="E24732" s="2"/>
      <c r="F24732" s="2"/>
      <c r="G24732" s="2"/>
      <c r="H24732" s="2"/>
    </row>
    <row r="24733" spans="2:8">
      <c r="B24733" s="2" t="s">
        <v>25181</v>
      </c>
      <c r="C24733" s="2">
        <v>29</v>
      </c>
      <c r="D24733" s="2" t="s">
        <v>19</v>
      </c>
      <c r="E24733" s="2"/>
      <c r="F24733" s="2"/>
      <c r="G24733" s="2"/>
      <c r="H24733" s="2"/>
    </row>
    <row r="24734" spans="2:8">
      <c r="B24734" s="2" t="s">
        <v>25182</v>
      </c>
      <c r="C24734" s="2">
        <v>29</v>
      </c>
      <c r="D24734" s="2" t="s">
        <v>19</v>
      </c>
      <c r="E24734" s="2"/>
      <c r="F24734" s="2"/>
      <c r="G24734" s="2"/>
      <c r="H24734" s="2"/>
    </row>
    <row r="24735" spans="2:8">
      <c r="B24735" s="2" t="s">
        <v>25183</v>
      </c>
      <c r="C24735" s="2">
        <v>19</v>
      </c>
      <c r="D24735" s="2" t="s">
        <v>451</v>
      </c>
      <c r="E24735" s="2"/>
      <c r="F24735" s="2"/>
      <c r="G24735" s="2"/>
      <c r="H24735" s="2"/>
    </row>
    <row r="24736" spans="2:8">
      <c r="B24736" s="2" t="s">
        <v>25184</v>
      </c>
      <c r="C24736" s="2">
        <v>18</v>
      </c>
      <c r="D24736" s="2" t="s">
        <v>451</v>
      </c>
      <c r="E24736" s="2"/>
      <c r="F24736" s="2"/>
      <c r="G24736" s="2"/>
      <c r="H24736" s="2"/>
    </row>
    <row r="24737" spans="2:8">
      <c r="B24737" s="2" t="s">
        <v>25185</v>
      </c>
      <c r="C24737" s="2">
        <v>15</v>
      </c>
      <c r="D24737" s="2" t="s">
        <v>451</v>
      </c>
      <c r="E24737" s="2"/>
      <c r="F24737" s="2"/>
      <c r="G24737" s="2"/>
      <c r="H24737" s="2"/>
    </row>
    <row r="24738" spans="2:8">
      <c r="B24738" s="2" t="s">
        <v>25186</v>
      </c>
      <c r="C24738" s="2">
        <v>13</v>
      </c>
      <c r="D24738" s="2" t="s">
        <v>451</v>
      </c>
      <c r="E24738" s="2"/>
      <c r="F24738" s="2"/>
      <c r="G24738" s="2"/>
      <c r="H24738" s="2"/>
    </row>
    <row r="24739" spans="2:8">
      <c r="B24739" s="2" t="s">
        <v>25187</v>
      </c>
      <c r="C24739" s="2">
        <v>12</v>
      </c>
      <c r="D24739" s="2" t="s">
        <v>451</v>
      </c>
      <c r="E24739" s="2"/>
      <c r="F24739" s="2"/>
      <c r="G24739" s="2"/>
      <c r="H24739" s="2"/>
    </row>
    <row r="24740" spans="2:8">
      <c r="B24740" s="2" t="s">
        <v>25188</v>
      </c>
      <c r="C24740" s="2">
        <v>11</v>
      </c>
      <c r="D24740" s="2" t="s">
        <v>451</v>
      </c>
      <c r="E24740" s="2"/>
      <c r="F24740" s="2"/>
      <c r="G24740" s="2"/>
      <c r="H24740" s="2"/>
    </row>
    <row r="24741" spans="2:8">
      <c r="B24741" s="2" t="s">
        <v>25189</v>
      </c>
      <c r="C24741" s="2">
        <v>11</v>
      </c>
      <c r="D24741" s="2" t="s">
        <v>451</v>
      </c>
      <c r="E24741" s="2"/>
      <c r="F24741" s="2"/>
      <c r="G24741" s="2"/>
      <c r="H24741" s="2"/>
    </row>
    <row r="24742" spans="2:8">
      <c r="B24742" s="2" t="s">
        <v>25190</v>
      </c>
      <c r="C24742" s="2">
        <v>14</v>
      </c>
      <c r="D24742" s="2" t="s">
        <v>451</v>
      </c>
      <c r="E24742" s="2"/>
      <c r="F24742" s="2"/>
      <c r="G24742" s="2"/>
      <c r="H24742" s="2"/>
    </row>
    <row r="24743" spans="2:8">
      <c r="B24743" s="2" t="s">
        <v>25191</v>
      </c>
      <c r="C24743" s="2">
        <v>20</v>
      </c>
      <c r="D24743" s="2" t="s">
        <v>451</v>
      </c>
      <c r="E24743" s="2"/>
      <c r="F24743" s="2"/>
      <c r="G24743" s="2"/>
      <c r="H24743" s="2"/>
    </row>
    <row r="24744" spans="2:8">
      <c r="B24744" s="2" t="s">
        <v>25192</v>
      </c>
      <c r="C24744" s="2">
        <v>20</v>
      </c>
      <c r="D24744" s="2" t="s">
        <v>451</v>
      </c>
      <c r="E24744" s="2"/>
      <c r="F24744" s="2"/>
      <c r="G24744" s="2"/>
      <c r="H24744" s="2"/>
    </row>
    <row r="24745" spans="2:8">
      <c r="B24745" s="2" t="s">
        <v>25193</v>
      </c>
      <c r="C24745" s="2">
        <v>18</v>
      </c>
      <c r="D24745" s="2" t="s">
        <v>451</v>
      </c>
      <c r="E24745" s="2"/>
      <c r="F24745" s="2"/>
      <c r="G24745" s="2"/>
      <c r="H24745" s="2"/>
    </row>
    <row r="24746" spans="2:8">
      <c r="B24746" s="2" t="s">
        <v>25194</v>
      </c>
      <c r="C24746" s="2">
        <v>35</v>
      </c>
      <c r="D24746" s="2" t="s">
        <v>451</v>
      </c>
      <c r="E24746" s="2"/>
      <c r="F24746" s="2"/>
      <c r="G24746" s="2"/>
      <c r="H24746" s="2"/>
    </row>
    <row r="24747" spans="2:8">
      <c r="B24747" s="2" t="s">
        <v>25195</v>
      </c>
      <c r="C24747" s="2">
        <v>35</v>
      </c>
      <c r="D24747" s="2" t="s">
        <v>451</v>
      </c>
      <c r="E24747" s="2"/>
      <c r="F24747" s="2"/>
      <c r="G24747" s="2"/>
      <c r="H24747" s="2"/>
    </row>
    <row r="24748" spans="2:8">
      <c r="B24748" s="2" t="s">
        <v>25196</v>
      </c>
      <c r="C24748" s="2">
        <v>34</v>
      </c>
      <c r="D24748" s="2" t="s">
        <v>451</v>
      </c>
      <c r="E24748" s="2"/>
      <c r="F24748" s="2"/>
      <c r="G24748" s="2"/>
      <c r="H24748" s="2"/>
    </row>
    <row r="24749" spans="2:8">
      <c r="B24749" s="2" t="s">
        <v>25197</v>
      </c>
      <c r="C24749" s="2">
        <v>33</v>
      </c>
      <c r="D24749" s="2" t="s">
        <v>451</v>
      </c>
      <c r="E24749" s="2"/>
      <c r="F24749" s="2"/>
      <c r="G24749" s="2"/>
      <c r="H24749" s="2"/>
    </row>
    <row r="24750" spans="2:8">
      <c r="B24750" s="2" t="s">
        <v>25198</v>
      </c>
      <c r="C24750" s="2">
        <v>27</v>
      </c>
      <c r="D24750" s="2" t="s">
        <v>451</v>
      </c>
      <c r="E24750" s="2"/>
      <c r="F24750" s="2"/>
      <c r="G24750" s="2"/>
      <c r="H24750" s="2"/>
    </row>
    <row r="24751" spans="2:8">
      <c r="B24751" s="2" t="s">
        <v>25199</v>
      </c>
      <c r="C24751" s="2">
        <v>18</v>
      </c>
      <c r="D24751" s="2" t="s">
        <v>451</v>
      </c>
      <c r="E24751" s="2"/>
      <c r="F24751" s="2"/>
      <c r="G24751" s="2"/>
      <c r="H24751" s="2"/>
    </row>
    <row r="24752" spans="2:8">
      <c r="B24752" s="2" t="s">
        <v>25200</v>
      </c>
      <c r="C24752" s="2">
        <v>7</v>
      </c>
      <c r="D24752" s="2" t="s">
        <v>451</v>
      </c>
      <c r="E24752" s="2"/>
      <c r="F24752" s="2"/>
      <c r="G24752" s="2"/>
      <c r="H24752" s="2"/>
    </row>
    <row r="24753" spans="2:8">
      <c r="B24753" s="2" t="s">
        <v>25201</v>
      </c>
      <c r="C24753" s="2">
        <v>43</v>
      </c>
      <c r="D24753" s="2" t="s">
        <v>451</v>
      </c>
      <c r="E24753" s="2"/>
      <c r="F24753" s="2"/>
      <c r="G24753" s="2"/>
      <c r="H24753" s="2"/>
    </row>
    <row r="24754" spans="2:8">
      <c r="B24754" s="2" t="s">
        <v>25202</v>
      </c>
      <c r="C24754" s="2">
        <v>44</v>
      </c>
      <c r="D24754" s="2" t="s">
        <v>451</v>
      </c>
      <c r="E24754" s="2"/>
      <c r="F24754" s="2"/>
      <c r="G24754" s="2"/>
      <c r="H24754" s="2"/>
    </row>
    <row r="24755" spans="2:8">
      <c r="B24755" s="2" t="s">
        <v>25203</v>
      </c>
      <c r="C24755" s="2">
        <v>42</v>
      </c>
      <c r="D24755" s="2" t="s">
        <v>451</v>
      </c>
      <c r="E24755" s="2"/>
      <c r="F24755" s="2"/>
      <c r="G24755" s="2"/>
      <c r="H24755" s="2"/>
    </row>
    <row r="24756" spans="2:8">
      <c r="B24756" s="2" t="s">
        <v>25204</v>
      </c>
      <c r="C24756" s="2">
        <v>37</v>
      </c>
      <c r="D24756" s="2" t="s">
        <v>451</v>
      </c>
      <c r="E24756" s="2"/>
      <c r="F24756" s="2"/>
      <c r="G24756" s="2"/>
      <c r="H24756" s="2"/>
    </row>
    <row r="24757" spans="2:8">
      <c r="B24757" s="2" t="s">
        <v>25205</v>
      </c>
      <c r="C24757" s="2">
        <v>26</v>
      </c>
      <c r="D24757" s="2" t="s">
        <v>451</v>
      </c>
      <c r="E24757" s="2"/>
      <c r="F24757" s="2"/>
      <c r="G24757" s="2"/>
      <c r="H24757" s="2"/>
    </row>
    <row r="24758" spans="2:8">
      <c r="B24758" s="2" t="s">
        <v>25206</v>
      </c>
      <c r="C24758" s="2">
        <v>9</v>
      </c>
      <c r="D24758" s="2" t="s">
        <v>451</v>
      </c>
      <c r="E24758" s="2"/>
      <c r="F24758" s="2"/>
      <c r="G24758" s="2"/>
      <c r="H24758" s="2"/>
    </row>
    <row r="24759" spans="2:8">
      <c r="B24759" s="2" t="s">
        <v>25207</v>
      </c>
      <c r="C24759" s="2">
        <v>12</v>
      </c>
      <c r="D24759" s="2" t="s">
        <v>451</v>
      </c>
      <c r="E24759" s="2"/>
      <c r="F24759" s="2"/>
      <c r="G24759" s="2"/>
      <c r="H24759" s="2"/>
    </row>
    <row r="24760" spans="2:8">
      <c r="B24760" s="2" t="s">
        <v>25208</v>
      </c>
      <c r="C24760" s="2">
        <v>12</v>
      </c>
      <c r="D24760" s="2" t="s">
        <v>451</v>
      </c>
      <c r="E24760" s="2"/>
      <c r="F24760" s="2"/>
      <c r="G24760" s="2"/>
      <c r="H24760" s="2"/>
    </row>
    <row r="24761" spans="2:8">
      <c r="B24761" s="2" t="s">
        <v>25209</v>
      </c>
      <c r="C24761" s="2">
        <v>28</v>
      </c>
      <c r="D24761" s="2" t="s">
        <v>451</v>
      </c>
      <c r="E24761" s="2"/>
      <c r="F24761" s="2"/>
      <c r="G24761" s="2"/>
      <c r="H24761" s="2"/>
    </row>
    <row r="24762" spans="2:8">
      <c r="B24762" s="2" t="s">
        <v>25210</v>
      </c>
      <c r="C24762" s="2">
        <v>33</v>
      </c>
      <c r="D24762" s="2" t="s">
        <v>451</v>
      </c>
      <c r="E24762" s="2"/>
      <c r="F24762" s="2"/>
      <c r="G24762" s="2"/>
      <c r="H24762" s="2"/>
    </row>
    <row r="24763" spans="2:8">
      <c r="B24763" s="2" t="s">
        <v>25211</v>
      </c>
      <c r="C24763" s="2">
        <v>34</v>
      </c>
      <c r="D24763" s="2" t="s">
        <v>451</v>
      </c>
      <c r="E24763" s="2"/>
      <c r="F24763" s="2"/>
      <c r="G24763" s="2"/>
      <c r="H24763" s="2"/>
    </row>
    <row r="24764" spans="2:8">
      <c r="B24764" s="2" t="s">
        <v>25212</v>
      </c>
      <c r="C24764" s="2">
        <v>33</v>
      </c>
      <c r="D24764" s="2" t="s">
        <v>451</v>
      </c>
      <c r="E24764" s="2"/>
      <c r="F24764" s="2"/>
      <c r="G24764" s="2"/>
      <c r="H24764" s="2"/>
    </row>
    <row r="24765" spans="2:8">
      <c r="B24765" s="2" t="s">
        <v>25213</v>
      </c>
      <c r="C24765" s="2">
        <v>29</v>
      </c>
      <c r="D24765" s="2" t="s">
        <v>451</v>
      </c>
      <c r="E24765" s="2"/>
      <c r="F24765" s="2"/>
      <c r="G24765" s="2"/>
      <c r="H24765" s="2"/>
    </row>
    <row r="24766" spans="2:8">
      <c r="B24766" s="2" t="s">
        <v>25214</v>
      </c>
      <c r="C24766" s="2">
        <v>23</v>
      </c>
      <c r="D24766" s="2" t="s">
        <v>451</v>
      </c>
      <c r="E24766" s="2"/>
      <c r="F24766" s="2"/>
      <c r="G24766" s="2"/>
      <c r="H24766" s="2"/>
    </row>
    <row r="24767" spans="2:8">
      <c r="B24767" s="2" t="s">
        <v>25215</v>
      </c>
      <c r="C24767" s="2">
        <v>14</v>
      </c>
      <c r="D24767" s="2" t="s">
        <v>451</v>
      </c>
      <c r="E24767" s="2"/>
      <c r="F24767" s="2"/>
      <c r="G24767" s="2"/>
      <c r="H24767" s="2"/>
    </row>
    <row r="24768" spans="2:8">
      <c r="B24768" s="2" t="s">
        <v>25216</v>
      </c>
      <c r="C24768" s="2">
        <v>14</v>
      </c>
      <c r="D24768" s="2" t="s">
        <v>19</v>
      </c>
      <c r="E24768" s="2"/>
      <c r="F24768" s="2"/>
      <c r="G24768" s="2"/>
      <c r="H24768" s="2"/>
    </row>
    <row r="24769" spans="2:8">
      <c r="B24769" s="2" t="s">
        <v>25217</v>
      </c>
      <c r="C24769" s="2">
        <v>16</v>
      </c>
      <c r="D24769" s="2" t="s">
        <v>19</v>
      </c>
      <c r="E24769" s="2"/>
      <c r="F24769" s="2"/>
      <c r="G24769" s="2"/>
      <c r="H24769" s="2"/>
    </row>
    <row r="24770" spans="2:8">
      <c r="B24770" s="2" t="s">
        <v>25218</v>
      </c>
      <c r="C24770" s="2">
        <v>16</v>
      </c>
      <c r="D24770" s="2" t="s">
        <v>19</v>
      </c>
      <c r="E24770" s="2"/>
      <c r="F24770" s="2"/>
      <c r="G24770" s="2"/>
      <c r="H24770" s="2"/>
    </row>
    <row r="24771" spans="2:8">
      <c r="B24771" s="2" t="s">
        <v>25219</v>
      </c>
      <c r="C24771" s="2">
        <v>18</v>
      </c>
      <c r="D24771" s="2" t="s">
        <v>19</v>
      </c>
      <c r="E24771" s="2"/>
      <c r="F24771" s="2"/>
      <c r="G24771" s="2"/>
      <c r="H24771" s="2"/>
    </row>
    <row r="24772" spans="2:8">
      <c r="B24772" s="2" t="s">
        <v>25220</v>
      </c>
      <c r="C24772" s="2">
        <v>18</v>
      </c>
      <c r="D24772" s="2" t="s">
        <v>19</v>
      </c>
      <c r="E24772" s="2"/>
      <c r="F24772" s="2"/>
      <c r="G24772" s="2"/>
      <c r="H24772" s="2"/>
    </row>
    <row r="24773" spans="2:8">
      <c r="B24773" s="2" t="s">
        <v>25221</v>
      </c>
      <c r="C24773" s="2">
        <v>19</v>
      </c>
      <c r="D24773" s="2" t="s">
        <v>19</v>
      </c>
      <c r="E24773" s="2"/>
      <c r="F24773" s="2"/>
      <c r="G24773" s="2"/>
      <c r="H24773" s="2"/>
    </row>
    <row r="24774" spans="2:8">
      <c r="B24774" s="2" t="s">
        <v>25222</v>
      </c>
      <c r="C24774" s="2">
        <v>18</v>
      </c>
      <c r="D24774" s="2" t="s">
        <v>19</v>
      </c>
      <c r="E24774" s="2"/>
      <c r="F24774" s="2"/>
      <c r="G24774" s="2"/>
      <c r="H24774" s="2"/>
    </row>
    <row r="24775" spans="2:8">
      <c r="B24775" s="2" t="s">
        <v>25223</v>
      </c>
      <c r="C24775" s="2">
        <v>16</v>
      </c>
      <c r="D24775" s="2" t="s">
        <v>19</v>
      </c>
      <c r="E24775" s="2"/>
      <c r="F24775" s="2"/>
      <c r="G24775" s="2"/>
      <c r="H24775" s="2"/>
    </row>
    <row r="24776" spans="2:8">
      <c r="B24776" s="2" t="s">
        <v>25224</v>
      </c>
      <c r="C24776" s="2">
        <v>33</v>
      </c>
      <c r="D24776" s="2" t="s">
        <v>451</v>
      </c>
      <c r="E24776" s="2"/>
      <c r="F24776" s="2"/>
      <c r="G24776" s="2"/>
      <c r="H24776" s="2"/>
    </row>
    <row r="24777" spans="2:8">
      <c r="B24777" s="2" t="s">
        <v>25225</v>
      </c>
      <c r="C24777" s="2">
        <v>34</v>
      </c>
      <c r="D24777" s="2" t="s">
        <v>451</v>
      </c>
      <c r="E24777" s="2"/>
      <c r="F24777" s="2"/>
      <c r="G24777" s="2"/>
      <c r="H24777" s="2"/>
    </row>
    <row r="24778" spans="2:8">
      <c r="B24778" s="2" t="s">
        <v>25226</v>
      </c>
      <c r="C24778" s="2">
        <v>32</v>
      </c>
      <c r="D24778" s="2" t="s">
        <v>451</v>
      </c>
      <c r="E24778" s="2"/>
      <c r="F24778" s="2"/>
      <c r="G24778" s="2"/>
      <c r="H24778" s="2"/>
    </row>
    <row r="24779" spans="2:8">
      <c r="B24779" s="2" t="s">
        <v>25227</v>
      </c>
      <c r="C24779" s="2">
        <v>31</v>
      </c>
      <c r="D24779" s="2" t="s">
        <v>451</v>
      </c>
      <c r="E24779" s="2"/>
      <c r="F24779" s="2"/>
      <c r="G24779" s="2"/>
      <c r="H24779" s="2"/>
    </row>
    <row r="24780" spans="2:8">
      <c r="B24780" s="2" t="s">
        <v>25228</v>
      </c>
      <c r="C24780" s="2">
        <v>29</v>
      </c>
      <c r="D24780" s="2" t="s">
        <v>451</v>
      </c>
      <c r="E24780" s="2"/>
      <c r="F24780" s="2"/>
      <c r="G24780" s="2"/>
      <c r="H24780" s="2"/>
    </row>
    <row r="24781" spans="2:8">
      <c r="B24781" s="2" t="s">
        <v>25229</v>
      </c>
      <c r="C24781" s="2">
        <v>27</v>
      </c>
      <c r="D24781" s="2" t="s">
        <v>451</v>
      </c>
      <c r="E24781" s="2"/>
      <c r="F24781" s="2"/>
      <c r="G24781" s="2"/>
      <c r="H24781" s="2"/>
    </row>
    <row r="24782" spans="2:8">
      <c r="B24782" s="2" t="s">
        <v>25230</v>
      </c>
      <c r="C24782" s="2">
        <v>14</v>
      </c>
      <c r="D24782" s="2" t="s">
        <v>451</v>
      </c>
      <c r="E24782" s="2"/>
      <c r="F24782" s="2"/>
      <c r="G24782" s="2"/>
      <c r="H24782" s="2"/>
    </row>
    <row r="24783" spans="2:8">
      <c r="B24783" s="2" t="s">
        <v>25231</v>
      </c>
      <c r="C24783" s="2">
        <v>16</v>
      </c>
      <c r="D24783" s="2" t="s">
        <v>451</v>
      </c>
      <c r="E24783" s="2"/>
      <c r="F24783" s="2"/>
      <c r="G24783" s="2"/>
      <c r="H24783" s="2"/>
    </row>
    <row r="24784" spans="2:8">
      <c r="B24784" s="2" t="s">
        <v>25232</v>
      </c>
      <c r="C24784" s="2">
        <v>17</v>
      </c>
      <c r="D24784" s="2" t="s">
        <v>451</v>
      </c>
      <c r="E24784" s="2"/>
      <c r="F24784" s="2"/>
      <c r="G24784" s="2"/>
      <c r="H24784" s="2"/>
    </row>
    <row r="24785" spans="2:8">
      <c r="B24785" s="2" t="s">
        <v>25233</v>
      </c>
      <c r="C24785" s="2">
        <v>17</v>
      </c>
      <c r="D24785" s="2" t="s">
        <v>451</v>
      </c>
      <c r="E24785" s="2"/>
      <c r="F24785" s="2"/>
      <c r="G24785" s="2"/>
      <c r="H24785" s="2"/>
    </row>
    <row r="24786" spans="2:8">
      <c r="B24786" s="2" t="s">
        <v>25234</v>
      </c>
      <c r="C24786" s="2">
        <v>16</v>
      </c>
      <c r="D24786" s="2" t="s">
        <v>451</v>
      </c>
      <c r="E24786" s="2"/>
      <c r="F24786" s="2"/>
      <c r="G24786" s="2"/>
      <c r="H24786" s="2"/>
    </row>
    <row r="24787" spans="2:8">
      <c r="B24787" s="2" t="s">
        <v>25235</v>
      </c>
      <c r="C24787" s="2">
        <v>16</v>
      </c>
      <c r="D24787" s="2" t="s">
        <v>451</v>
      </c>
      <c r="E24787" s="2"/>
      <c r="F24787" s="2"/>
      <c r="G24787" s="2"/>
      <c r="H24787" s="2"/>
    </row>
    <row r="24788" spans="2:8">
      <c r="B24788" s="2" t="s">
        <v>25236</v>
      </c>
      <c r="C24788" s="2">
        <v>14</v>
      </c>
      <c r="D24788" s="2" t="s">
        <v>451</v>
      </c>
      <c r="E24788" s="2"/>
      <c r="F24788" s="2"/>
      <c r="G24788" s="2"/>
      <c r="H24788" s="2"/>
    </row>
    <row r="24789" spans="2:8">
      <c r="B24789" s="2" t="s">
        <v>25237</v>
      </c>
      <c r="C24789" s="2">
        <v>17</v>
      </c>
      <c r="D24789" s="2" t="s">
        <v>451</v>
      </c>
      <c r="E24789" s="2"/>
      <c r="F24789" s="2"/>
      <c r="G24789" s="2"/>
      <c r="H24789" s="2"/>
    </row>
    <row r="24790" spans="2:8">
      <c r="B24790" s="2" t="s">
        <v>25238</v>
      </c>
      <c r="C24790" s="2">
        <v>17</v>
      </c>
      <c r="D24790" s="2" t="s">
        <v>451</v>
      </c>
      <c r="E24790" s="2"/>
      <c r="F24790" s="2"/>
      <c r="G24790" s="2"/>
      <c r="H24790" s="2"/>
    </row>
    <row r="24791" spans="2:8">
      <c r="B24791" s="2" t="s">
        <v>25239</v>
      </c>
      <c r="C24791" s="2">
        <v>18</v>
      </c>
      <c r="D24791" s="2" t="s">
        <v>451</v>
      </c>
      <c r="E24791" s="2"/>
      <c r="F24791" s="2"/>
      <c r="G24791" s="2"/>
      <c r="H24791" s="2"/>
    </row>
    <row r="24792" spans="2:8">
      <c r="B24792" s="2" t="s">
        <v>25240</v>
      </c>
      <c r="C24792" s="2">
        <v>19</v>
      </c>
      <c r="D24792" s="2" t="s">
        <v>451</v>
      </c>
      <c r="E24792" s="2"/>
      <c r="F24792" s="2"/>
      <c r="G24792" s="2"/>
      <c r="H24792" s="2"/>
    </row>
    <row r="24793" spans="2:8">
      <c r="B24793" s="2" t="s">
        <v>25241</v>
      </c>
      <c r="C24793" s="2">
        <v>21</v>
      </c>
      <c r="D24793" s="2" t="s">
        <v>451</v>
      </c>
      <c r="E24793" s="2"/>
      <c r="F24793" s="2"/>
      <c r="G24793" s="2"/>
      <c r="H24793" s="2"/>
    </row>
    <row r="24794" spans="2:8">
      <c r="B24794" s="2" t="s">
        <v>25242</v>
      </c>
      <c r="C24794" s="2">
        <v>21</v>
      </c>
      <c r="D24794" s="2" t="s">
        <v>451</v>
      </c>
      <c r="E24794" s="2"/>
      <c r="F24794" s="2"/>
      <c r="G24794" s="2"/>
      <c r="H24794" s="2"/>
    </row>
    <row r="24795" spans="2:8">
      <c r="B24795" s="2" t="s">
        <v>25243</v>
      </c>
      <c r="C24795" s="2">
        <v>21</v>
      </c>
      <c r="D24795" s="2" t="s">
        <v>451</v>
      </c>
      <c r="E24795" s="2"/>
      <c r="F24795" s="2"/>
      <c r="G24795" s="2"/>
      <c r="H24795" s="2"/>
    </row>
    <row r="24796" spans="2:8">
      <c r="B24796" s="2" t="s">
        <v>25244</v>
      </c>
      <c r="C24796" s="2">
        <v>21</v>
      </c>
      <c r="D24796" s="2" t="s">
        <v>451</v>
      </c>
      <c r="E24796" s="2"/>
      <c r="F24796" s="2"/>
      <c r="G24796" s="2"/>
      <c r="H24796" s="2"/>
    </row>
    <row r="24797" spans="2:8">
      <c r="B24797" s="2" t="s">
        <v>25245</v>
      </c>
      <c r="C24797" s="2">
        <v>15</v>
      </c>
      <c r="D24797" s="2" t="s">
        <v>451</v>
      </c>
      <c r="E24797" s="2"/>
      <c r="F24797" s="2"/>
      <c r="G24797" s="2"/>
      <c r="H24797" s="2"/>
    </row>
    <row r="24798" spans="2:8">
      <c r="B24798" s="2" t="s">
        <v>25246</v>
      </c>
      <c r="C24798" s="2">
        <v>12</v>
      </c>
      <c r="D24798" s="2" t="s">
        <v>451</v>
      </c>
      <c r="E24798" s="2"/>
      <c r="F24798" s="2"/>
      <c r="G24798" s="2"/>
      <c r="H24798" s="2"/>
    </row>
    <row r="24799" spans="2:8">
      <c r="B24799" s="2" t="s">
        <v>25247</v>
      </c>
      <c r="C24799" s="2">
        <v>18</v>
      </c>
      <c r="D24799" s="2" t="s">
        <v>19</v>
      </c>
      <c r="E24799" s="2"/>
      <c r="F24799" s="2"/>
      <c r="G24799" s="2"/>
      <c r="H24799" s="2"/>
    </row>
    <row r="24800" spans="2:8">
      <c r="B24800" s="2" t="s">
        <v>25248</v>
      </c>
      <c r="C24800" s="2">
        <v>23</v>
      </c>
      <c r="D24800" s="2" t="s">
        <v>19</v>
      </c>
      <c r="E24800" s="2"/>
      <c r="F24800" s="2"/>
      <c r="G24800" s="2"/>
      <c r="H24800" s="2"/>
    </row>
    <row r="24801" spans="2:8">
      <c r="B24801" s="2" t="s">
        <v>25249</v>
      </c>
      <c r="C24801" s="2">
        <v>25</v>
      </c>
      <c r="D24801" s="2" t="s">
        <v>19</v>
      </c>
      <c r="E24801" s="2"/>
      <c r="F24801" s="2"/>
      <c r="G24801" s="2"/>
      <c r="H24801" s="2"/>
    </row>
    <row r="24802" spans="2:8">
      <c r="B24802" s="2" t="s">
        <v>25250</v>
      </c>
      <c r="C24802" s="2">
        <v>26</v>
      </c>
      <c r="D24802" s="2" t="s">
        <v>19</v>
      </c>
      <c r="E24802" s="2"/>
      <c r="F24802" s="2"/>
      <c r="G24802" s="2"/>
      <c r="H24802" s="2"/>
    </row>
    <row r="24803" spans="2:8">
      <c r="B24803" s="2" t="s">
        <v>25251</v>
      </c>
      <c r="C24803" s="2">
        <v>27</v>
      </c>
      <c r="D24803" s="2" t="s">
        <v>19</v>
      </c>
      <c r="E24803" s="2"/>
      <c r="F24803" s="2"/>
      <c r="G24803" s="2"/>
      <c r="H24803" s="2"/>
    </row>
    <row r="24804" spans="2:8">
      <c r="B24804" s="2" t="s">
        <v>25252</v>
      </c>
      <c r="C24804" s="2">
        <v>25</v>
      </c>
      <c r="D24804" s="2" t="s">
        <v>451</v>
      </c>
      <c r="E24804" s="2"/>
      <c r="F24804" s="2"/>
      <c r="G24804" s="2"/>
      <c r="H24804" s="2"/>
    </row>
    <row r="24805" spans="2:8">
      <c r="B24805" s="2" t="s">
        <v>25253</v>
      </c>
      <c r="C24805" s="2">
        <v>26</v>
      </c>
      <c r="D24805" s="2" t="s">
        <v>451</v>
      </c>
      <c r="E24805" s="2"/>
      <c r="F24805" s="2"/>
      <c r="G24805" s="2"/>
      <c r="H24805" s="2"/>
    </row>
    <row r="24806" spans="2:8">
      <c r="B24806" s="2" t="s">
        <v>25254</v>
      </c>
      <c r="C24806" s="2">
        <v>26</v>
      </c>
      <c r="D24806" s="2" t="s">
        <v>451</v>
      </c>
      <c r="E24806" s="2"/>
      <c r="F24806" s="2"/>
      <c r="G24806" s="2"/>
      <c r="H24806" s="2"/>
    </row>
    <row r="24807" spans="2:8">
      <c r="B24807" s="2" t="s">
        <v>25255</v>
      </c>
      <c r="C24807" s="2">
        <v>27</v>
      </c>
      <c r="D24807" s="2" t="s">
        <v>451</v>
      </c>
      <c r="E24807" s="2"/>
      <c r="F24807" s="2"/>
      <c r="G24807" s="2"/>
      <c r="H24807" s="2"/>
    </row>
    <row r="24808" spans="2:8">
      <c r="B24808" s="2" t="s">
        <v>25256</v>
      </c>
      <c r="C24808" s="2">
        <v>26</v>
      </c>
      <c r="D24808" s="2" t="s">
        <v>451</v>
      </c>
      <c r="E24808" s="2"/>
      <c r="F24808" s="2"/>
      <c r="G24808" s="2"/>
      <c r="H24808" s="2"/>
    </row>
    <row r="24809" spans="2:8">
      <c r="B24809" s="2" t="s">
        <v>25257</v>
      </c>
      <c r="C24809" s="2">
        <v>25</v>
      </c>
      <c r="D24809" s="2" t="s">
        <v>451</v>
      </c>
      <c r="E24809" s="2"/>
      <c r="F24809" s="2"/>
      <c r="G24809" s="2"/>
      <c r="H24809" s="2"/>
    </row>
    <row r="24810" spans="2:8">
      <c r="B24810" s="2" t="s">
        <v>25258</v>
      </c>
      <c r="C24810" s="2">
        <v>24</v>
      </c>
      <c r="D24810" s="2" t="s">
        <v>451</v>
      </c>
      <c r="E24810" s="2"/>
      <c r="F24810" s="2"/>
      <c r="G24810" s="2"/>
      <c r="H24810" s="2"/>
    </row>
    <row r="24811" spans="2:8">
      <c r="B24811" s="2" t="s">
        <v>25259</v>
      </c>
      <c r="C24811" s="2">
        <v>19</v>
      </c>
      <c r="D24811" s="2" t="s">
        <v>451</v>
      </c>
      <c r="E24811" s="2"/>
      <c r="F24811" s="2"/>
      <c r="G24811" s="2"/>
      <c r="H24811" s="2"/>
    </row>
    <row r="24812" spans="2:8">
      <c r="B24812" s="2" t="s">
        <v>25260</v>
      </c>
      <c r="C24812" s="2">
        <v>9</v>
      </c>
      <c r="D24812" s="2" t="s">
        <v>451</v>
      </c>
      <c r="E24812" s="2"/>
      <c r="F24812" s="2"/>
      <c r="G24812" s="2"/>
      <c r="H24812" s="2"/>
    </row>
    <row r="24813" spans="2:8">
      <c r="B24813" s="2" t="s">
        <v>25261</v>
      </c>
      <c r="C24813" s="2">
        <v>23</v>
      </c>
      <c r="D24813" s="2" t="s">
        <v>451</v>
      </c>
      <c r="E24813" s="2"/>
      <c r="F24813" s="2"/>
      <c r="G24813" s="2"/>
      <c r="H24813" s="2"/>
    </row>
    <row r="24814" spans="2:8">
      <c r="B24814" s="2" t="s">
        <v>25262</v>
      </c>
      <c r="C24814" s="2">
        <v>27</v>
      </c>
      <c r="D24814" s="2" t="s">
        <v>451</v>
      </c>
      <c r="E24814" s="2"/>
      <c r="F24814" s="2"/>
      <c r="G24814" s="2"/>
      <c r="H24814" s="2"/>
    </row>
    <row r="24815" spans="2:8">
      <c r="B24815" s="2" t="s">
        <v>25263</v>
      </c>
      <c r="C24815" s="2">
        <v>26</v>
      </c>
      <c r="D24815" s="2" t="s">
        <v>451</v>
      </c>
      <c r="E24815" s="2"/>
      <c r="F24815" s="2"/>
      <c r="G24815" s="2"/>
      <c r="H24815" s="2"/>
    </row>
    <row r="24816" spans="2:8">
      <c r="B24816" s="2" t="s">
        <v>25264</v>
      </c>
      <c r="C24816" s="2">
        <v>26</v>
      </c>
      <c r="D24816" s="2" t="s">
        <v>451</v>
      </c>
      <c r="E24816" s="2"/>
      <c r="F24816" s="2"/>
      <c r="G24816" s="2"/>
      <c r="H24816" s="2"/>
    </row>
    <row r="24817" spans="2:8">
      <c r="B24817" s="2" t="s">
        <v>25265</v>
      </c>
      <c r="C24817" s="2">
        <v>26</v>
      </c>
      <c r="D24817" s="2" t="s">
        <v>451</v>
      </c>
      <c r="E24817" s="2"/>
      <c r="F24817" s="2"/>
      <c r="G24817" s="2"/>
      <c r="H24817" s="2"/>
    </row>
    <row r="24818" spans="2:8">
      <c r="B24818" s="2" t="s">
        <v>25266</v>
      </c>
      <c r="C24818" s="2">
        <v>26</v>
      </c>
      <c r="D24818" s="2" t="s">
        <v>451</v>
      </c>
      <c r="E24818" s="2"/>
      <c r="F24818" s="2"/>
      <c r="G24818" s="2"/>
      <c r="H24818" s="2"/>
    </row>
    <row r="24819" spans="2:8">
      <c r="B24819" s="2" t="s">
        <v>25267</v>
      </c>
      <c r="C24819" s="2">
        <v>24</v>
      </c>
      <c r="D24819" s="2" t="s">
        <v>451</v>
      </c>
      <c r="E24819" s="2"/>
      <c r="F24819" s="2"/>
      <c r="G24819" s="2"/>
      <c r="H24819" s="2"/>
    </row>
    <row r="24820" spans="2:8">
      <c r="B24820" s="2" t="s">
        <v>25268</v>
      </c>
      <c r="C24820" s="2">
        <v>21</v>
      </c>
      <c r="D24820" s="2" t="s">
        <v>451</v>
      </c>
      <c r="E24820" s="2"/>
      <c r="F24820" s="2"/>
      <c r="G24820" s="2"/>
      <c r="H24820" s="2"/>
    </row>
    <row r="24821" spans="2:8">
      <c r="B24821" s="2" t="s">
        <v>25269</v>
      </c>
      <c r="C24821" s="2">
        <v>11</v>
      </c>
      <c r="D24821" s="2" t="s">
        <v>451</v>
      </c>
      <c r="E24821" s="2"/>
      <c r="F24821" s="2"/>
      <c r="G24821" s="2"/>
      <c r="H24821" s="2"/>
    </row>
    <row r="24822" spans="2:8">
      <c r="B24822" s="2" t="s">
        <v>25270</v>
      </c>
      <c r="C24822" s="2">
        <v>22</v>
      </c>
      <c r="D24822" s="2" t="s">
        <v>19</v>
      </c>
      <c r="E24822" s="2"/>
      <c r="F24822" s="2"/>
      <c r="G24822" s="2"/>
      <c r="H24822" s="2"/>
    </row>
    <row r="24823" spans="2:8">
      <c r="B24823" s="2" t="s">
        <v>25271</v>
      </c>
      <c r="C24823" s="2">
        <v>28</v>
      </c>
      <c r="D24823" s="2" t="s">
        <v>19</v>
      </c>
      <c r="E24823" s="2"/>
      <c r="F24823" s="2"/>
      <c r="G24823" s="2"/>
      <c r="H24823" s="2"/>
    </row>
    <row r="24824" spans="2:8">
      <c r="B24824" s="2" t="s">
        <v>25272</v>
      </c>
      <c r="C24824" s="2">
        <v>32</v>
      </c>
      <c r="D24824" s="2" t="s">
        <v>19</v>
      </c>
      <c r="E24824" s="2"/>
      <c r="F24824" s="2"/>
      <c r="G24824" s="2"/>
      <c r="H24824" s="2"/>
    </row>
    <row r="24825" spans="2:8">
      <c r="B24825" s="2" t="s">
        <v>25273</v>
      </c>
      <c r="C24825" s="2">
        <v>35</v>
      </c>
      <c r="D24825" s="2" t="s">
        <v>19</v>
      </c>
      <c r="E24825" s="2"/>
      <c r="F24825" s="2"/>
      <c r="G24825" s="2"/>
      <c r="H24825" s="2"/>
    </row>
    <row r="24826" spans="2:8">
      <c r="B24826" s="2" t="s">
        <v>25274</v>
      </c>
      <c r="C24826" s="2">
        <v>36</v>
      </c>
      <c r="D24826" s="2" t="s">
        <v>19</v>
      </c>
      <c r="E24826" s="2"/>
      <c r="F24826" s="2"/>
      <c r="G24826" s="2"/>
      <c r="H24826" s="2"/>
    </row>
    <row r="24827" spans="2:8">
      <c r="B24827" s="2" t="s">
        <v>25275</v>
      </c>
      <c r="C24827" s="2">
        <v>36</v>
      </c>
      <c r="D24827" s="2" t="s">
        <v>19</v>
      </c>
      <c r="E24827" s="2"/>
      <c r="F24827" s="2"/>
      <c r="G24827" s="2"/>
      <c r="H24827" s="2"/>
    </row>
    <row r="24828" spans="2:8">
      <c r="B24828" s="2" t="s">
        <v>25276</v>
      </c>
      <c r="C24828" s="2">
        <v>35</v>
      </c>
      <c r="D24828" s="2" t="s">
        <v>19</v>
      </c>
      <c r="E24828" s="2"/>
      <c r="F24828" s="2"/>
      <c r="G24828" s="2"/>
      <c r="H24828" s="2"/>
    </row>
    <row r="24829" spans="2:8">
      <c r="B24829" s="2" t="s">
        <v>25277</v>
      </c>
      <c r="C24829" s="2">
        <v>35</v>
      </c>
      <c r="D24829" s="2" t="s">
        <v>451</v>
      </c>
      <c r="E24829" s="2"/>
      <c r="F24829" s="2"/>
      <c r="G24829" s="2"/>
      <c r="H24829" s="2"/>
    </row>
    <row r="24830" spans="2:8">
      <c r="B24830" s="2" t="s">
        <v>25278</v>
      </c>
      <c r="C24830" s="2">
        <v>35</v>
      </c>
      <c r="D24830" s="2" t="s">
        <v>451</v>
      </c>
      <c r="E24830" s="2"/>
      <c r="F24830" s="2"/>
      <c r="G24830" s="2"/>
      <c r="H24830" s="2"/>
    </row>
    <row r="24831" spans="2:8">
      <c r="B24831" s="2" t="s">
        <v>25279</v>
      </c>
      <c r="C24831" s="2">
        <v>34</v>
      </c>
      <c r="D24831" s="2" t="s">
        <v>451</v>
      </c>
      <c r="E24831" s="2"/>
      <c r="F24831" s="2"/>
      <c r="G24831" s="2"/>
      <c r="H24831" s="2"/>
    </row>
    <row r="24832" spans="2:8">
      <c r="B24832" s="2" t="s">
        <v>25280</v>
      </c>
      <c r="C24832" s="2">
        <v>32</v>
      </c>
      <c r="D24832" s="2" t="s">
        <v>451</v>
      </c>
      <c r="E24832" s="2"/>
      <c r="F24832" s="2"/>
      <c r="G24832" s="2"/>
      <c r="H24832" s="2"/>
    </row>
    <row r="24833" spans="2:8">
      <c r="B24833" s="2" t="s">
        <v>25281</v>
      </c>
      <c r="C24833" s="2">
        <v>30</v>
      </c>
      <c r="D24833" s="2" t="s">
        <v>451</v>
      </c>
      <c r="E24833" s="2"/>
      <c r="F24833" s="2"/>
      <c r="G24833" s="2"/>
      <c r="H24833" s="2"/>
    </row>
    <row r="24834" spans="2:8">
      <c r="B24834" s="2" t="s">
        <v>25282</v>
      </c>
      <c r="C24834" s="2">
        <v>22</v>
      </c>
      <c r="D24834" s="2" t="s">
        <v>451</v>
      </c>
      <c r="E24834" s="2"/>
      <c r="F24834" s="2"/>
      <c r="G24834" s="2"/>
      <c r="H24834" s="2"/>
    </row>
    <row r="24835" spans="2:8">
      <c r="B24835" s="2" t="s">
        <v>25283</v>
      </c>
      <c r="C24835" s="2">
        <v>10</v>
      </c>
      <c r="D24835" s="2" t="s">
        <v>451</v>
      </c>
      <c r="E24835" s="2"/>
      <c r="F24835" s="2"/>
      <c r="G24835" s="2"/>
      <c r="H24835" s="2"/>
    </row>
    <row r="24836" spans="2:8">
      <c r="B24836" s="2" t="s">
        <v>25284</v>
      </c>
      <c r="C24836" s="2">
        <v>28</v>
      </c>
      <c r="D24836" s="2" t="s">
        <v>19</v>
      </c>
      <c r="E24836" s="2"/>
      <c r="F24836" s="2"/>
      <c r="G24836" s="2"/>
      <c r="H24836" s="2"/>
    </row>
    <row r="24837" spans="2:8">
      <c r="B24837" s="2" t="s">
        <v>25285</v>
      </c>
      <c r="C24837" s="2">
        <v>32</v>
      </c>
      <c r="D24837" s="2" t="s">
        <v>19</v>
      </c>
      <c r="E24837" s="2"/>
      <c r="F24837" s="2"/>
      <c r="G24837" s="2"/>
      <c r="H24837" s="2"/>
    </row>
    <row r="24838" spans="2:8">
      <c r="B24838" s="2" t="s">
        <v>25286</v>
      </c>
      <c r="C24838" s="2">
        <v>35</v>
      </c>
      <c r="D24838" s="2" t="s">
        <v>19</v>
      </c>
      <c r="E24838" s="2"/>
      <c r="F24838" s="2"/>
      <c r="G24838" s="2"/>
      <c r="H24838" s="2"/>
    </row>
    <row r="24839" spans="2:8">
      <c r="B24839" s="2" t="s">
        <v>25287</v>
      </c>
      <c r="C24839" s="2">
        <v>37</v>
      </c>
      <c r="D24839" s="2" t="s">
        <v>19</v>
      </c>
      <c r="E24839" s="2"/>
      <c r="F24839" s="2"/>
      <c r="G24839" s="2"/>
      <c r="H24839" s="2"/>
    </row>
    <row r="24840" spans="2:8">
      <c r="B24840" s="2" t="s">
        <v>25288</v>
      </c>
      <c r="C24840" s="2">
        <v>37</v>
      </c>
      <c r="D24840" s="2" t="s">
        <v>19</v>
      </c>
      <c r="E24840" s="2"/>
      <c r="F24840" s="2"/>
      <c r="G24840" s="2"/>
      <c r="H24840" s="2"/>
    </row>
    <row r="24841" spans="2:8">
      <c r="B24841" s="2" t="s">
        <v>25289</v>
      </c>
      <c r="C24841" s="2">
        <v>35</v>
      </c>
      <c r="D24841" s="2" t="s">
        <v>19</v>
      </c>
      <c r="E24841" s="2"/>
      <c r="F24841" s="2"/>
      <c r="G24841" s="2"/>
      <c r="H24841" s="2"/>
    </row>
    <row r="24842" spans="2:8">
      <c r="B24842" s="2" t="s">
        <v>25290</v>
      </c>
      <c r="C24842" s="2">
        <v>15</v>
      </c>
      <c r="D24842" s="2" t="s">
        <v>19</v>
      </c>
      <c r="E24842" s="2"/>
      <c r="F24842" s="2"/>
      <c r="G24842" s="2"/>
      <c r="H24842" s="2"/>
    </row>
    <row r="24843" spans="2:8">
      <c r="B24843" s="2" t="s">
        <v>25291</v>
      </c>
      <c r="C24843" s="2">
        <v>20</v>
      </c>
      <c r="D24843" s="2" t="s">
        <v>19</v>
      </c>
      <c r="E24843" s="2"/>
      <c r="F24843" s="2"/>
      <c r="G24843" s="2"/>
      <c r="H24843" s="2"/>
    </row>
    <row r="24844" spans="2:8">
      <c r="B24844" s="2" t="s">
        <v>25292</v>
      </c>
      <c r="C24844" s="2">
        <v>25</v>
      </c>
      <c r="D24844" s="2" t="s">
        <v>19</v>
      </c>
      <c r="E24844" s="2"/>
      <c r="F24844" s="2"/>
      <c r="G24844" s="2"/>
      <c r="H24844" s="2"/>
    </row>
    <row r="24845" spans="2:8">
      <c r="B24845" s="2" t="s">
        <v>25293</v>
      </c>
      <c r="C24845" s="2">
        <v>30</v>
      </c>
      <c r="D24845" s="2" t="s">
        <v>19</v>
      </c>
      <c r="E24845" s="2"/>
      <c r="F24845" s="2"/>
      <c r="G24845" s="2"/>
      <c r="H24845" s="2"/>
    </row>
    <row r="24846" spans="2:8">
      <c r="B24846" s="2" t="s">
        <v>25294</v>
      </c>
      <c r="C24846" s="2">
        <v>32</v>
      </c>
      <c r="D24846" s="2" t="s">
        <v>19</v>
      </c>
      <c r="E24846" s="2"/>
      <c r="F24846" s="2"/>
      <c r="G24846" s="2"/>
      <c r="H24846" s="2"/>
    </row>
    <row r="24847" spans="2:8">
      <c r="B24847" s="2" t="s">
        <v>25295</v>
      </c>
      <c r="C24847" s="2">
        <v>31</v>
      </c>
      <c r="D24847" s="2" t="s">
        <v>19</v>
      </c>
      <c r="E24847" s="2"/>
      <c r="F24847" s="2"/>
      <c r="G24847" s="2"/>
      <c r="H24847" s="2"/>
    </row>
    <row r="24848" spans="2:8">
      <c r="B24848" s="2" t="s">
        <v>25296</v>
      </c>
      <c r="C24848" s="2">
        <v>29</v>
      </c>
      <c r="D24848" s="2" t="s">
        <v>19</v>
      </c>
      <c r="E24848" s="2"/>
      <c r="F24848" s="2"/>
      <c r="G24848" s="2"/>
      <c r="H24848" s="2"/>
    </row>
    <row r="24849" spans="2:8">
      <c r="B24849" s="2" t="s">
        <v>25297</v>
      </c>
      <c r="C24849" s="2">
        <v>24</v>
      </c>
      <c r="D24849" s="2" t="s">
        <v>19</v>
      </c>
      <c r="E24849" s="2"/>
      <c r="F24849" s="2"/>
      <c r="G24849" s="2"/>
      <c r="H24849" s="2"/>
    </row>
    <row r="24850" spans="2:8">
      <c r="B24850" s="2" t="s">
        <v>25298</v>
      </c>
      <c r="C24850" s="2">
        <v>21</v>
      </c>
      <c r="D24850" s="2" t="s">
        <v>19</v>
      </c>
      <c r="E24850" s="2"/>
      <c r="F24850" s="2"/>
      <c r="G24850" s="2"/>
      <c r="H24850" s="2"/>
    </row>
    <row r="24851" spans="2:8">
      <c r="B24851" s="2" t="s">
        <v>25299</v>
      </c>
      <c r="C24851" s="2">
        <v>14</v>
      </c>
      <c r="D24851" s="2" t="s">
        <v>19</v>
      </c>
      <c r="E24851" s="2"/>
      <c r="F24851" s="2"/>
      <c r="G24851" s="2"/>
      <c r="H24851" s="2"/>
    </row>
    <row r="24852" spans="2:8">
      <c r="B24852" s="2" t="s">
        <v>25300</v>
      </c>
      <c r="C24852" s="2">
        <v>44</v>
      </c>
      <c r="D24852" s="2" t="s">
        <v>451</v>
      </c>
      <c r="E24852" s="2"/>
      <c r="F24852" s="2"/>
      <c r="G24852" s="2"/>
      <c r="H24852" s="2"/>
    </row>
    <row r="24853" spans="2:8">
      <c r="B24853" s="2" t="s">
        <v>25301</v>
      </c>
      <c r="C24853" s="2">
        <v>43</v>
      </c>
      <c r="D24853" s="2" t="s">
        <v>451</v>
      </c>
      <c r="E24853" s="2"/>
      <c r="F24853" s="2"/>
      <c r="G24853" s="2"/>
      <c r="H24853" s="2"/>
    </row>
    <row r="24854" spans="2:8">
      <c r="B24854" s="2" t="s">
        <v>25302</v>
      </c>
      <c r="C24854" s="2">
        <v>17</v>
      </c>
      <c r="D24854" s="2" t="s">
        <v>451</v>
      </c>
      <c r="E24854" s="2"/>
      <c r="F24854" s="2"/>
      <c r="G24854" s="2"/>
      <c r="H248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47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52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45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57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45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52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37</v>
      </c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>
        <v>13</v>
      </c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30.044510385756677</v>
      </c>
      <c r="G27" t="s">
        <v>14</v>
      </c>
      <c r="H27" s="15">
        <v>10784</v>
      </c>
      <c r="I27">
        <v>1213</v>
      </c>
      <c r="J27" s="16">
        <v>26.857103115727003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2019-07-30T08:06:25Z</dcterms:modified>
</cp:coreProperties>
</file>