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'raw(T)'!$B$1:$H$44025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<sst xmlns="http://schemas.openxmlformats.org/spreadsheetml/2006/main" count="90966" uniqueCount="44650">
  <si>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</si>
  <si>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</si>
  <si>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</si>
  <si>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</si>
  <si>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</si>
  <si>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2020,09:00  -  Dienstag, 24.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</si>
  <si>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</si>
  <si>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</si>
  <si>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</si>
  <si>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</si>
  <si>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</si>
  <si>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</si>
  <si>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</si>
  <si>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</si>
  <si>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</si>
  <si>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</si>
  <si>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</si>
  <si>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</si>
  <si>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</si>
  <si>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</si>
  <si>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</si>
  <si>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</si>
  <si>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</si>
  <si>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</si>
  <si>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</si>
  <si>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</si>
  <si>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</si>
  <si>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</si>
  <si>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</si>
  <si>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</si>
  <si>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</si>
  <si>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</si>
  <si>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</si>
  <si>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</si>
  <si>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</si>
  <si>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</si>
  <si>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</si>
  <si>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</si>
  <si>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</si>
  <si>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</si>
  <si>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</si>
  <si>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</si>
  <si>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</si>
  <si>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</si>
  <si>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</si>
  <si>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</si>
  <si>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</si>
  <si>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</si>
  <si>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</si>
  <si>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</si>
  <si>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</si>
  <si>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</si>
  <si>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</si>
  <si>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</si>
  <si>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</si>
  <si>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</si>
  <si>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</si>
  <si>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</si>
  <si>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</si>
  <si>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</si>
  <si>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</si>
  <si>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</si>
  <si>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</si>
  <si>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</si>
  <si>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</si>
  <si>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</si>
  <si>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</si>
  <si>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</si>
  <si>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</si>
  <si>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</si>
  <si>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</si>
  <si>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</si>
  <si>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</si>
  <si>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</si>
  <si>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</si>
  <si>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</si>
  <si>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</si>
  <si>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</si>
  <si>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</si>
  <si>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</si>
  <si>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</si>
  <si>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</si>
  <si>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</si>
  <si>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</si>
  <si>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</si>
  <si>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</si>
  <si>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</si>
  <si>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</si>
  <si>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</si>
  <si>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</si>
  <si>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</si>
  <si>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</si>
  <si>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</si>
  <si>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</si>
  <si>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</si>
  <si>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</si>
  <si>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</si>
  <si>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</si>
  <si>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</si>
  <si>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</si>
  <si>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</si>
  <si>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</si>
  <si>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</si>
  <si>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</si>
  <si>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</si>
  <si>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</si>
  <si>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</si>
  <si>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</si>
  <si>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</si>
  <si>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</si>
  <si>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</si>
  <si>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</si>
  <si>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</si>
  <si>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</si>
  <si>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</si>
  <si>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</si>
  <si>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</si>
  <si>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</si>
  <si>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</si>
  <si>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</si>
  <si>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</si>
  <si>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</si>
  <si>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</si>
  <si>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</si>
  <si>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</si>
  <si>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</si>
  <si>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</si>
  <si>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</si>
  <si>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</si>
  <si>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</si>
  <si>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</si>
  <si>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</si>
  <si>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</si>
  <si>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</si>
  <si>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</si>
  <si>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</si>
  <si>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</si>
  <si>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</si>
  <si>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</si>
  <si>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</si>
  <si>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</si>
  <si>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</si>
  <si>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</si>
  <si>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</si>
  <si>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</si>
  <si>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</si>
  <si>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</si>
  <si>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</si>
  <si>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</si>
  <si>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</si>
  <si>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</si>
  <si>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</si>
  <si>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</si>
  <si>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</si>
  <si>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</si>
  <si>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</si>
  <si>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</si>
  <si>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</si>
  <si>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</si>
  <si>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</si>
  <si>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</si>
  <si>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</si>
  <si>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</si>
  <si>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</si>
  <si>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</si>
  <si>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</si>
  <si>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</si>
  <si>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</si>
  <si>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</si>
  <si>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</si>
  <si>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</si>
  <si>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</si>
  <si>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</si>
  <si>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</si>
  <si>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</si>
  <si>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</si>
  <si>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</si>
  <si>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</si>
  <si>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</si>
  <si>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</si>
  <si>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</si>
  <si>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</si>
  <si>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</si>
  <si>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</si>
  <si>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</si>
  <si>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</si>
  <si>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</si>
  <si>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</si>
  <si>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</si>
  <si>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</si>
  <si>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</si>
  <si>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</si>
  <si>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</si>
  <si>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</si>
  <si>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</si>
  <si>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</si>
  <si>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</si>
  <si>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</si>
  <si>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</si>
  <si>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</si>
  <si>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</si>
  <si>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</si>
  <si>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</si>
  <si>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</si>
  <si>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</si>
  <si>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</si>
  <si>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</si>
  <si>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</si>
  <si>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</si>
  <si>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</si>
  <si>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</si>
  <si>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</si>
  <si>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</si>
  <si>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</si>
  <si>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</si>
  <si>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</si>
  <si>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</si>
  <si>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</si>
  <si>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</si>
  <si>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</si>
  <si>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</si>
  <si>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</si>
  <si>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</si>
  <si>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</si>
  <si>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</si>
  <si>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</si>
  <si>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</si>
  <si>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</si>
  <si>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</si>
  <si>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</si>
  <si>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</si>
  <si>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</si>
  <si>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</si>
  <si>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</si>
  <si>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</si>
  <si>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</si>
  <si>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</si>
  <si>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</si>
  <si>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</si>
  <si>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</si>
  <si>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</si>
  <si>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</si>
  <si>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</si>
  <si>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09:00-10:00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</si>
  <si>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</si>
  <si>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</si>
  <si>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</si>
  <si>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</si>
  <si>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</si>
  <si>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</si>
  <si>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</si>
  <si>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</si>
  <si>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</si>
  <si>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</si>
  <si>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</si>
  <si>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</si>
  <si>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</si>
  <si>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</si>
  <si>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</si>
  <si>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</si>
  <si>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</si>
  <si>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</si>
  <si>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</si>
  <si>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</si>
  <si>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</si>
  <si>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</si>
  <si>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</si>
  <si>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</si>
  <si>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</si>
  <si>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</si>
  <si>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</si>
  <si>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</si>
  <si>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</si>
  <si>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</si>
  <si>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</si>
  <si>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</si>
  <si>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</si>
  <si>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</si>
  <si>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</si>
  <si>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</si>
  <si>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</si>
  <si>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</si>
  <si>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</si>
  <si>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</si>
  <si>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</si>
  <si>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</si>
  <si>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</si>
  <si>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</si>
  <si>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</si>
  <si>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</si>
  <si>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</si>
  <si>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</si>
  <si>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</si>
  <si>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</si>
  <si>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</si>
  <si>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</si>
  <si>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</si>
  <si>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</si>
  <si>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</si>
  <si>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</si>
  <si>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</si>
  <si>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</si>
  <si>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</si>
  <si>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</si>
  <si>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</si>
  <si>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</si>
  <si>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</si>
  <si>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</si>
  <si>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</si>
  <si>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</si>
  <si>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</si>
  <si>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</si>
  <si>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</si>
  <si>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</si>
  <si>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</si>
  <si>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</si>
  <si>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</si>
  <si>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</si>
  <si>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</si>
  <si>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</si>
  <si>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</si>
  <si>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</si>
  <si>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</si>
  <si>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</si>
  <si>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</si>
  <si>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</si>
  <si>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</si>
  <si>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</si>
  <si>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</si>
  <si>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</si>
  <si>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</si>
  <si>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</si>
  <si>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</si>
  <si>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</si>
  <si>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</si>
  <si>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</si>
  <si>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</si>
  <si>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</si>
  <si>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</si>
  <si>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</si>
  <si>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</si>
  <si>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</si>
  <si>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</si>
  <si>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</si>
  <si>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</si>
  <si>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</si>
  <si>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</si>
  <si>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</si>
  <si>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</si>
  <si>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</si>
  <si>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</si>
  <si>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</si>
  <si>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</si>
  <si>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</si>
  <si>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</si>
  <si>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</si>
  <si>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</si>
  <si>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</si>
  <si>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</si>
  <si>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</si>
  <si>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</si>
  <si>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</si>
  <si>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</si>
  <si>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</si>
  <si>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</si>
  <si>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</si>
  <si>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</si>
  <si>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</si>
  <si>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</si>
  <si>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</si>
  <si>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</si>
  <si>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</si>
  <si>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</si>
  <si>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</si>
  <si>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</si>
  <si>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</si>
  <si>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</si>
  <si>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</si>
  <si>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</si>
  <si>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</si>
  <si>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</si>
  <si>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</si>
  <si>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</si>
  <si>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</si>
  <si>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</si>
  <si>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</si>
  <si>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</si>
  <si>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</si>
  <si>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</si>
  <si>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</si>
  <si>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</si>
  <si>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</si>
  <si>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</si>
  <si>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</si>
  <si>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</si>
  <si>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</si>
  <si>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</si>
  <si>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</si>
  <si>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</si>
  <si>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</si>
  <si>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</si>
  <si>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</si>
  <si>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</si>
  <si>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</si>
  <si>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</si>
  <si>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</si>
  <si>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</si>
  <si>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</si>
  <si>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</si>
  <si>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</si>
  <si>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17.11.2020 08:00-09:00</t>
  </si>
  <si>
    <t>17.11.2020 09:00-10:00</t>
  </si>
  <si>
    <t>17.11.2020 10:00-11:00</t>
  </si>
  <si>
    <t>17.11.2020 11:00-12:00</t>
  </si>
  <si>
    <t>17.11.2020 12:00-13:00</t>
  </si>
  <si>
    <t>17.11.2020 13:00-14:00</t>
  </si>
  <si>
    <t>17.11.2020 14:00-15:00</t>
  </si>
  <si>
    <t>17.11.2020 15:00-16:00</t>
  </si>
  <si>
    <t>17.11.2020 16:00-17:00</t>
  </si>
  <si>
    <t>17.11.2020 17:00-18:00</t>
  </si>
  <si>
    <t>17.11.2020 18:00-19:00</t>
  </si>
  <si>
    <t>17.11.2020 19:00-20:00</t>
  </si>
  <si>
    <t>17.11.2020 20:00-21:00</t>
  </si>
  <si>
    <t>17.11.2020 21:00-22:00</t>
  </si>
  <si>
    <t>17.11.2020 22:00-23:00</t>
  </si>
  <si>
    <t>17.11.2020 23:00-00:00</t>
  </si>
  <si>
    <t>18.11.2020 00:00-01:00</t>
  </si>
  <si>
    <t>18.11.2020 01:00-02:00</t>
  </si>
  <si>
    <t>18.11.2020 02:00-03:00</t>
  </si>
  <si>
    <t>18.11.2020 03:00-04:00</t>
  </si>
  <si>
    <t>18.11.2020 04:00-05:00</t>
  </si>
  <si>
    <t>18.11.2020 05:00-06:00</t>
  </si>
  <si>
    <t>18.11.2020 06:00-07:00</t>
  </si>
  <si>
    <t>18.11.2020 07:00-08:00</t>
  </si>
  <si>
    <t>18.11.2020 08:00-09:00</t>
  </si>
  <si>
    <t>18.11.2020 09:00-10:00</t>
  </si>
  <si>
    <t>18.11.2020 10:00-11:00</t>
  </si>
  <si>
    <t>18.11.2020 11:00-12:00</t>
  </si>
  <si>
    <t>18.11.2020 12:00-13:00</t>
  </si>
  <si>
    <t>18.11.2020 13:00-14:00</t>
  </si>
  <si>
    <t>18.11.2020 14:00-15:00</t>
  </si>
  <si>
    <t>18.11.2020 15:00-16:00</t>
  </si>
  <si>
    <t>18.11.2020 16:00-17:00</t>
  </si>
  <si>
    <t>18.11.2020 17:00-18:00</t>
  </si>
  <si>
    <t>18.11.2020 18:00-19:00</t>
  </si>
  <si>
    <t>18.11.2020 19:00-20:00</t>
  </si>
  <si>
    <t>18.11.2020 20:00-21:00</t>
  </si>
  <si>
    <t>18.11.2020 21:00-22:00</t>
  </si>
  <si>
    <t>18.11.2020 22:00-23:00</t>
  </si>
  <si>
    <t>18.11.2020 23:00-00:00</t>
  </si>
  <si>
    <t>19.11.2020 00:00-01:00</t>
  </si>
  <si>
    <t>19.11.2020 01:00-02:00</t>
  </si>
  <si>
    <t>19.11.2020 02:00-03:00</t>
  </si>
  <si>
    <t>19.11.2020 03:00-04:00</t>
  </si>
  <si>
    <t>19.11.2020 04:00-05:00</t>
  </si>
  <si>
    <t>19.11.2020 05:00-06:00</t>
  </si>
  <si>
    <t>19.11.2020 06:00-07:00</t>
  </si>
  <si>
    <t>19.11.2020 07:00-08:00</t>
  </si>
  <si>
    <t>19.11.2020 08:00-09:00</t>
  </si>
  <si>
    <t>19.11.2020 09:00-10:00</t>
  </si>
  <si>
    <t>19.11.2020 10:00-11:00</t>
  </si>
  <si>
    <t>19.11.2020 11:00-12:00</t>
  </si>
  <si>
    <t>19.11.2020 12:00-13:00</t>
  </si>
  <si>
    <t>19.11.2020 13:00-14:00</t>
  </si>
  <si>
    <t>19.11.2020 14:00-15:00</t>
  </si>
  <si>
    <t>19.11.2020 15:00-16:00</t>
  </si>
  <si>
    <t>19.11.2020 16:00-17:00</t>
  </si>
  <si>
    <t>19.11.2020 17:00-18:00</t>
  </si>
  <si>
    <t>19.11.2020 18:00-19:00</t>
  </si>
  <si>
    <t>19.11.2020 19:00-20:00</t>
  </si>
  <si>
    <t>19.11.2020 20:00-21:00</t>
  </si>
  <si>
    <t>19.11.2020 21:00-22:00</t>
  </si>
  <si>
    <t>19.11.2020 22:00-23:00</t>
  </si>
  <si>
    <t>19.11.2020 23:00-00:00</t>
  </si>
  <si>
    <t>20.11.2020 00:00-01:00</t>
  </si>
  <si>
    <t>20.11.2020 01:00-02:00</t>
  </si>
  <si>
    <t>20.11.2020 02:00-03:00</t>
  </si>
  <si>
    <t>20.11.2020 03:00-04:00</t>
  </si>
  <si>
    <t>20.11.2020 04:00-05:00</t>
  </si>
  <si>
    <t>20.11.2020 05:00-06:00</t>
  </si>
  <si>
    <t>20.11.2020 06:00-07:00</t>
  </si>
  <si>
    <t>20.11.2020 07:00-08:00</t>
  </si>
  <si>
    <t>20.11.2020 08:00-09:00</t>
  </si>
  <si>
    <t>20.11.2020 09:00-10:00</t>
  </si>
  <si>
    <t>20.11.2020 10:00-11:00</t>
  </si>
  <si>
    <t>20.11.2020 11:00-12:00</t>
  </si>
  <si>
    <t>20.11.2020 12:00-13:00</t>
  </si>
  <si>
    <t>20.11.2020 13:00-14:00</t>
  </si>
  <si>
    <t>20.11.2020 14:00-15:00</t>
  </si>
  <si>
    <t>20.11.2020 15:00-16:00</t>
  </si>
  <si>
    <t>20.11.2020 16:00-17:00</t>
  </si>
  <si>
    <t>20.11.2020 17:00-18:00</t>
  </si>
  <si>
    <t>20.11.2020 18:00-19:00</t>
  </si>
  <si>
    <t>20.11.2020 19:00-20:00</t>
  </si>
  <si>
    <t>20.11.2020 20:00-21:00</t>
  </si>
  <si>
    <t>20.11.2020 21:00-22:00</t>
  </si>
  <si>
    <t>20.11.2020 22:00-23:00</t>
  </si>
  <si>
    <t>20.11.2020 23:00-00:00</t>
  </si>
  <si>
    <t>21.11.2020 00:00-01:00</t>
  </si>
  <si>
    <t>21.11.2020 01:00-02:00</t>
  </si>
  <si>
    <t>21.11.2020 02:00-03:00</t>
  </si>
  <si>
    <t>21.11.2020 03:00-04:00</t>
  </si>
  <si>
    <t>21.11.2020 04:00-05:00</t>
  </si>
  <si>
    <t>21.11.2020 05:00-06:00</t>
  </si>
  <si>
    <t>21.11.2020 06:00-07:00</t>
  </si>
  <si>
    <t>21.11.2020 07:00-08:00</t>
  </si>
  <si>
    <t>21.11.2020 08:00-09:00</t>
  </si>
  <si>
    <t>21.11.2020 09:00-10:00</t>
  </si>
  <si>
    <t>21.11.2020 10:00-11:00</t>
  </si>
  <si>
    <t>21.11.2020 11:00-12:00</t>
  </si>
  <si>
    <t>21.11.2020 12:00-13:00</t>
  </si>
  <si>
    <t>21.11.2020 13:00-14:00</t>
  </si>
  <si>
    <t>21.11.2020 14:00-15:00</t>
  </si>
  <si>
    <t>21.11.2020 15:00-16:00</t>
  </si>
  <si>
    <t>21.11.2020 16:00-17:00</t>
  </si>
  <si>
    <t>21.11.2020 17:00-18:00</t>
  </si>
  <si>
    <t>21.11.2020 18:00-19:00</t>
  </si>
  <si>
    <t>21.11.2020 19:00-20:00</t>
  </si>
  <si>
    <t>21.11.2020 20:00-21:00</t>
  </si>
  <si>
    <t>21.11.2020 21:00-22:00</t>
  </si>
  <si>
    <t>21.11.2020 22:00-23:00</t>
  </si>
  <si>
    <t>21.11.2020 23:00-00:00</t>
  </si>
  <si>
    <t>22.11.2020 00:00-01:00</t>
  </si>
  <si>
    <t>22.11.2020 01:00-02:00</t>
  </si>
  <si>
    <t>22.11.2020 02:00-03:00</t>
  </si>
  <si>
    <t>22.11.2020 03:00-04:00</t>
  </si>
  <si>
    <t>22.11.2020 04:00-05:00</t>
  </si>
  <si>
    <t>22.11.2020 05:00-06:00</t>
  </si>
  <si>
    <t>22.11.2020 06:00-07:00</t>
  </si>
  <si>
    <t>22.11.2020 07:00-08:00</t>
  </si>
  <si>
    <t>22.11.2020 08:00-09:00</t>
  </si>
  <si>
    <t>22.11.2020 09:00-10:00</t>
  </si>
  <si>
    <t>22.11.2020 10:00-11:00</t>
  </si>
  <si>
    <t>22.11.2020 11:00-12:00</t>
  </si>
  <si>
    <t>22.11.2020 12:00-13:00</t>
  </si>
  <si>
    <t>22.11.2020 13:00-14:00</t>
  </si>
  <si>
    <t>22.11.2020 14:00-15:00</t>
  </si>
  <si>
    <t>22.11.2020 15:00-16:00</t>
  </si>
  <si>
    <t>22.11.2020 16:00-17:00</t>
  </si>
  <si>
    <t>22.11.2020 17:00-18:00</t>
  </si>
  <si>
    <t>22.11.2020 18:00-19:00</t>
  </si>
  <si>
    <t>22.11.2020 19:00-20:00</t>
  </si>
  <si>
    <t>22.11.2020 20:00-21:00</t>
  </si>
  <si>
    <t>22.11.2020 21:00-22:00</t>
  </si>
  <si>
    <t>22.11.2020 22:00-23:00</t>
  </si>
  <si>
    <t>22.11.2020 23:00-00:00</t>
  </si>
  <si>
    <t>23.11.2020 00:00-01:00</t>
  </si>
  <si>
    <t>23.11.2020 01:00-02:00</t>
  </si>
  <si>
    <t>23.11.2020 02:00-03:00</t>
  </si>
  <si>
    <t>23.11.2020 03:00-04:00</t>
  </si>
  <si>
    <t>23.11.2020 04:00-05:00</t>
  </si>
  <si>
    <t>23.11.2020 05:00-06:00</t>
  </si>
  <si>
    <t>23.11.2020 06:00-07:00</t>
  </si>
  <si>
    <t>23.11.2020 07:00-08:00</t>
  </si>
  <si>
    <t>23.11.2020 08:00-09:00</t>
  </si>
  <si>
    <t>23.11.2020 09:00-10:00</t>
  </si>
  <si>
    <t>23.11.2020 10:00-11:00</t>
  </si>
  <si>
    <t>23.11.2020 11:00-12:00</t>
  </si>
  <si>
    <t>23.11.2020 12:00-13:00</t>
  </si>
  <si>
    <t>23.11.2020 13:00-14:00</t>
  </si>
  <si>
    <t>23.11.2020 14:00-15:00</t>
  </si>
  <si>
    <t>23.11.2020 15:00-16:00</t>
  </si>
  <si>
    <t>23.11.2020 16:00-17:00</t>
  </si>
  <si>
    <t>23.11.2020 17:00-18:00</t>
  </si>
  <si>
    <t>23.11.2020 18:00-19:00</t>
  </si>
  <si>
    <t>23.11.2020 19:00-20:00</t>
  </si>
  <si>
    <t>23.11.2020 20:00-21:00</t>
  </si>
  <si>
    <t>23.11.2020 21:00-22:00</t>
  </si>
  <si>
    <t>23.11.2020 22:00-23:00</t>
  </si>
  <si>
    <t>23.11.2020 23:00-00:00</t>
  </si>
  <si>
    <t>24.11.2020 00:00-01:00</t>
  </si>
  <si>
    <t>24.11.2020 01:00-02:00</t>
  </si>
  <si>
    <t>24.11.2020 02:00-03:00</t>
  </si>
  <si>
    <t>24.11.2020 03:00-04:00</t>
  </si>
  <si>
    <t>24.11.2020 04:00-05:00</t>
  </si>
  <si>
    <t>24.11.2020 05:00-06:00</t>
  </si>
  <si>
    <t>24.11.2020 06:00-07:00</t>
  </si>
  <si>
    <t>24.11.2020 07:00-08:00</t>
  </si>
  <si>
    <t>24.11.2020 08:00-09:00</t>
  </si>
  <si>
    <t>24.11.2020 09:00-10:00</t>
  </si>
  <si>
    <t>24.11.2020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</si>
  <si>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</si>
  <si>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</si>
  <si>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</si>
  <si>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</si>
  <si>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</si>
  <si>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</si>
  <si>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</si>
  <si>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</si>
  <si>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</si>
  <si>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</si>
  <si>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</si>
  <si>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</si>
  <si>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</si>
  <si>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</si>
  <si>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</si>
  <si>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</si>
  <si>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</si>
  <si>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</si>
  <si>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</si>
  <si>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</si>
  <si>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</si>
  <si>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</si>
  <si>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</si>
  <si>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</si>
  <si>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</si>
  <si>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</si>
  <si>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</si>
  <si>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</si>
  <si>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</si>
  <si>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</si>
  <si>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</si>
  <si>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</si>
  <si>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</si>
  <si>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</si>
  <si>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</si>
  <si>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</si>
  <si>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</si>
  <si>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</si>
  <si>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</si>
  <si>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</si>
  <si>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</si>
  <si>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</si>
  <si>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</si>
  <si>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</si>
  <si>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</si>
  <si>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10.11.2020 09:54:42</t>
  </si>
  <si>
    <t>Abfahrend</t>
  </si>
  <si>
    <t>10.11.2020 09:54:49</t>
  </si>
  <si>
    <t>10.11.2020 09:54:51</t>
  </si>
  <si>
    <t>10.11.2020 09:55:30</t>
  </si>
  <si>
    <t>10.11.2020 09:55:31</t>
  </si>
  <si>
    <t>10.11.2020 09:55:33</t>
  </si>
  <si>
    <t>10.11.2020 09:55:34</t>
  </si>
  <si>
    <t>10.11.2020 09:55:36</t>
  </si>
  <si>
    <t>10.11.2020 09:55:37</t>
  </si>
  <si>
    <t>10.11.2020 09:55:39</t>
  </si>
  <si>
    <t>10.11.2020 09:56:55</t>
  </si>
  <si>
    <t>10.11.2020 09:56:57</t>
  </si>
  <si>
    <t>10.11.2020 09:56:58</t>
  </si>
  <si>
    <t>10.11.2020 09:57:00</t>
  </si>
  <si>
    <t>10.11.2020 09:57:03</t>
  </si>
  <si>
    <t>10.11.2020 09:57:04</t>
  </si>
  <si>
    <t>10.11.2020 09:57:06</t>
  </si>
  <si>
    <t>10.11.2020 09:57:16</t>
  </si>
  <si>
    <t>10.11.2020 09:57:18</t>
  </si>
  <si>
    <t>10.11.2020 09:57:19</t>
  </si>
  <si>
    <t>10.11.2020 09:57:21</t>
  </si>
  <si>
    <t>10.11.2020 09:57:22</t>
  </si>
  <si>
    <t>10.11.2020 09:57:24</t>
  </si>
  <si>
    <t>10.11.2020 09:58:51</t>
  </si>
  <si>
    <t>10.11.2020 09:58:52</t>
  </si>
  <si>
    <t>10.11.2020 09:58:54</t>
  </si>
  <si>
    <t>10.11.2020 09:58:57</t>
  </si>
  <si>
    <t>10.11.2020 09:58:58</t>
  </si>
  <si>
    <t>10.11.2020 09:59:00</t>
  </si>
  <si>
    <t>10.11.2020 09:59:16</t>
  </si>
  <si>
    <t>10.11.2020 09:59:18</t>
  </si>
  <si>
    <t>10.11.2020 09:59:19</t>
  </si>
  <si>
    <t>10.11.2020 09:59:21</t>
  </si>
  <si>
    <t>10.11.2020 09:59:22</t>
  </si>
  <si>
    <t>10.11.2020 09:59:27</t>
  </si>
  <si>
    <t>10.11.2020 09:59:45</t>
  </si>
  <si>
    <t>10.11.2020 09:59:47</t>
  </si>
  <si>
    <t>10.11.2020 09:59:50</t>
  </si>
  <si>
    <t>10.11.2020 09:59:51</t>
  </si>
  <si>
    <t>10.11.2020 09:59:53</t>
  </si>
  <si>
    <t>10.11.2020 09:59:54</t>
  </si>
  <si>
    <t>10.11.2020 09:59:56</t>
  </si>
  <si>
    <t>10.11.2020 10:00:03</t>
  </si>
  <si>
    <t>10.11.2020 10:00:05</t>
  </si>
  <si>
    <t>10.11.2020 10:00:06</t>
  </si>
  <si>
    <t>10.11.2020 10:00:08</t>
  </si>
  <si>
    <t>10.11.2020 10:00:09</t>
  </si>
  <si>
    <t>10.11.2020 10:00:11</t>
  </si>
  <si>
    <t>10.11.2020 10:03:34</t>
  </si>
  <si>
    <t>10.11.2020 10:03:37</t>
  </si>
  <si>
    <t>10.11.2020 10:03:39</t>
  </si>
  <si>
    <t>10.11.2020 10:03:40</t>
  </si>
  <si>
    <t>10.11.2020 10:03:42</t>
  </si>
  <si>
    <t>10.11.2020 10:03:43</t>
  </si>
  <si>
    <t>10.11.2020 10:03:45</t>
  </si>
  <si>
    <t>10.11.2020 10:03:46</t>
  </si>
  <si>
    <t>10.11.2020 10:03:48</t>
  </si>
  <si>
    <t>10.11.2020 10:04:22</t>
  </si>
  <si>
    <t>10.11.2020 10:04:24</t>
  </si>
  <si>
    <t>10.11.2020 10:04:25</t>
  </si>
  <si>
    <t>10.11.2020 10:04:27</t>
  </si>
  <si>
    <t>10.11.2020 10:04:30</t>
  </si>
  <si>
    <t>10.11.2020 10:04:31</t>
  </si>
  <si>
    <t>10.11.2020 10:04:33</t>
  </si>
  <si>
    <t>10.11.2020 10:04:39</t>
  </si>
  <si>
    <t>10.11.2020 10:04:40</t>
  </si>
  <si>
    <t>10.11.2020 10:04:42</t>
  </si>
  <si>
    <t>10.11.2020 10:04:43</t>
  </si>
  <si>
    <t>10.11.2020 10:04:45</t>
  </si>
  <si>
    <t>10.11.2020 10:04:48</t>
  </si>
  <si>
    <t>10.11.2020 10:04:49</t>
  </si>
  <si>
    <t>10.11.2020 10:04:52</t>
  </si>
  <si>
    <t>10.11.2020 10:04:55</t>
  </si>
  <si>
    <t>10.11.2020 10:04:57</t>
  </si>
  <si>
    <t>10.11.2020 10:05:18</t>
  </si>
  <si>
    <t>10.11.2020 10:05:19</t>
  </si>
  <si>
    <t>10.11.2020 10:05:21</t>
  </si>
  <si>
    <t>10.11.2020 10:05:24</t>
  </si>
  <si>
    <t>10.11.2020 10:05:25</t>
  </si>
  <si>
    <t>10.11.2020 10:05:48</t>
  </si>
  <si>
    <t>10.11.2020 10:05:50</t>
  </si>
  <si>
    <t>10.11.2020 10:05:51</t>
  </si>
  <si>
    <t>10.11.2020 10:05:53</t>
  </si>
  <si>
    <t>10.11.2020 10:05:54</t>
  </si>
  <si>
    <t>10.11.2020 10:05:56</t>
  </si>
  <si>
    <t>10.11.2020 10:05:57</t>
  </si>
  <si>
    <t>10.11.2020 10:06:50</t>
  </si>
  <si>
    <t>10.11.2020 10:06:51</t>
  </si>
  <si>
    <t>10.11.2020 10:06:56</t>
  </si>
  <si>
    <t>10.11.2020 10:07:00</t>
  </si>
  <si>
    <t>10.11.2020 10:07:02</t>
  </si>
  <si>
    <t>10.11.2020 10:08:42</t>
  </si>
  <si>
    <t>10.11.2020 10:08:43</t>
  </si>
  <si>
    <t>10.11.2020 10:08:45</t>
  </si>
  <si>
    <t>10.11.2020 10:08:46</t>
  </si>
  <si>
    <t>10.11.2020 10:08:48</t>
  </si>
  <si>
    <t>10.11.2020 10:08:49</t>
  </si>
  <si>
    <t>10.11.2020 10:08:51</t>
  </si>
  <si>
    <t>10.11.2020 10:10:19</t>
  </si>
  <si>
    <t>10.11.2020 10:10:22</t>
  </si>
  <si>
    <t>10.11.2020 10:10:24</t>
  </si>
  <si>
    <t>10.11.2020 10:10:25</t>
  </si>
  <si>
    <t>10.11.2020 10:10:28</t>
  </si>
  <si>
    <t>10.11.2020 10:10:30</t>
  </si>
  <si>
    <t>10.11.2020 10:11:03</t>
  </si>
  <si>
    <t>10.11.2020 10:11:04</t>
  </si>
  <si>
    <t>10.11.2020 10:11:06</t>
  </si>
  <si>
    <t>10.11.2020 10:11:07</t>
  </si>
  <si>
    <t>10.11.2020 10:11:09</t>
  </si>
  <si>
    <t>10.11.2020 10:12:21</t>
  </si>
  <si>
    <t>10.11.2020 10:12:22</t>
  </si>
  <si>
    <t>10.11.2020 10:12:24</t>
  </si>
  <si>
    <t>10.11.2020 10:12:28</t>
  </si>
  <si>
    <t>10.11.2020 10:12:45</t>
  </si>
  <si>
    <t>10.11.2020 10:12:48</t>
  </si>
  <si>
    <t>10.11.2020 10:12:49</t>
  </si>
  <si>
    <t>10.11.2020 10:12:54</t>
  </si>
  <si>
    <t>10.11.2020 10:12:55</t>
  </si>
  <si>
    <t>10.11.2020 10:19:06</t>
  </si>
  <si>
    <t>10.11.2020 10:19:07</t>
  </si>
  <si>
    <t>10.11.2020 10:19:09</t>
  </si>
  <si>
    <t>10.11.2020 10:19:10</t>
  </si>
  <si>
    <t>10.11.2020 10:19:12</t>
  </si>
  <si>
    <t>10.11.2020 10:19:27</t>
  </si>
  <si>
    <t>10.11.2020 10:19:28</t>
  </si>
  <si>
    <t>10.11.2020 10:19:30</t>
  </si>
  <si>
    <t>10.11.2020 10:19:31</t>
  </si>
  <si>
    <t>10.11.2020 10:19:33</t>
  </si>
  <si>
    <t>10.11.2020 10:19:34</t>
  </si>
  <si>
    <t>10.11.2020 10:19:54</t>
  </si>
  <si>
    <t>10.11.2020 10:19:55</t>
  </si>
  <si>
    <t>10.11.2020 10:19:57</t>
  </si>
  <si>
    <t>10.11.2020 10:19:58</t>
  </si>
  <si>
    <t>10.11.2020 10:20:00</t>
  </si>
  <si>
    <t>10.11.2020 10:20:01</t>
  </si>
  <si>
    <t>10.11.2020 10:25:18</t>
  </si>
  <si>
    <t>10.11.2020 10:25:19</t>
  </si>
  <si>
    <t>10.11.2020 10:25:22</t>
  </si>
  <si>
    <t>10.11.2020 10:25:25</t>
  </si>
  <si>
    <t>10.11.2020 10:25:27</t>
  </si>
  <si>
    <t>10.11.2020 10:25:28</t>
  </si>
  <si>
    <t>10.11.2020 10:25:43</t>
  </si>
  <si>
    <t>10.11.2020 10:26:21</t>
  </si>
  <si>
    <t>10.11.2020 10:26:22</t>
  </si>
  <si>
    <t>10.11.2020 10:26:24</t>
  </si>
  <si>
    <t>10.11.2020 10:26:25</t>
  </si>
  <si>
    <t>10.11.2020 10:26:27</t>
  </si>
  <si>
    <t>10.11.2020 10:26:28</t>
  </si>
  <si>
    <t>10.11.2020 10:26:30</t>
  </si>
  <si>
    <t>10.11.2020 10:26:46</t>
  </si>
  <si>
    <t>10.11.2020 10:26:48</t>
  </si>
  <si>
    <t>10.11.2020 10:26:49</t>
  </si>
  <si>
    <t>10.11.2020 10:26:51</t>
  </si>
  <si>
    <t>10.11.2020 10:26:52</t>
  </si>
  <si>
    <t>10.11.2020 10:26:54</t>
  </si>
  <si>
    <t>10.11.2020 10:26:55</t>
  </si>
  <si>
    <t>10.11.2020 10:27:13</t>
  </si>
  <si>
    <t>10.11.2020 10:27:16</t>
  </si>
  <si>
    <t>10.11.2020 10:27:18</t>
  </si>
  <si>
    <t>10.11.2020 10:27:19</t>
  </si>
  <si>
    <t>10.11.2020 10:27:21</t>
  </si>
  <si>
    <t>10.11.2020 10:27:22</t>
  </si>
  <si>
    <t>10.11.2020 10:27:24</t>
  </si>
  <si>
    <t>10.11.2020 10:28:40</t>
  </si>
  <si>
    <t>10.11.2020 10:28:42</t>
  </si>
  <si>
    <t>10.11.2020 10:28:43</t>
  </si>
  <si>
    <t>10.11.2020 10:28:45</t>
  </si>
  <si>
    <t>10.11.2020 10:28:46</t>
  </si>
  <si>
    <t>10.11.2020 10:28:48</t>
  </si>
  <si>
    <t>10.11.2020 10:28:49</t>
  </si>
  <si>
    <t>10.11.2020 10:30:57</t>
  </si>
  <si>
    <t>10.11.2020 10:30:58</t>
  </si>
  <si>
    <t>10.11.2020 10:31:00</t>
  </si>
  <si>
    <t>10.11.2020 10:31:04</t>
  </si>
  <si>
    <t>10.11.2020 10:31:06</t>
  </si>
  <si>
    <t>10.11.2020 10:31:07</t>
  </si>
  <si>
    <t>10.11.2020 10:31:32</t>
  </si>
  <si>
    <t>10.11.2020 10:31:33</t>
  </si>
  <si>
    <t>10.11.2020 10:31:35</t>
  </si>
  <si>
    <t>10.11.2020 10:31:39</t>
  </si>
  <si>
    <t>10.11.2020 10:31:41</t>
  </si>
  <si>
    <t>10.11.2020 10:31:42</t>
  </si>
  <si>
    <t>10.11.2020 10:34:37</t>
  </si>
  <si>
    <t>10.11.2020 10:34:39</t>
  </si>
  <si>
    <t>10.11.2020 10:34:40</t>
  </si>
  <si>
    <t>10.11.2020 10:34:43</t>
  </si>
  <si>
    <t>10.11.2020 10:34:45</t>
  </si>
  <si>
    <t>10.11.2020 10:38:39</t>
  </si>
  <si>
    <t>10.11.2020 10:40:15</t>
  </si>
  <si>
    <t>10.11.2020 10:40:16</t>
  </si>
  <si>
    <t>10.11.2020 10:40:18</t>
  </si>
  <si>
    <t>10.11.2020 10:40:19</t>
  </si>
  <si>
    <t>10.11.2020 10:40:21</t>
  </si>
  <si>
    <t>10.11.2020 10:40:22</t>
  </si>
  <si>
    <t>10.11.2020 10:40:24</t>
  </si>
  <si>
    <t>10.11.2020 10:40:25</t>
  </si>
  <si>
    <t>10.11.2020 10:40:27</t>
  </si>
  <si>
    <t>10.11.2020 10:41:16</t>
  </si>
  <si>
    <t>10.11.2020 10:41:18</t>
  </si>
  <si>
    <t>10.11.2020 10:41:19</t>
  </si>
  <si>
    <t>10.11.2020 10:41:21</t>
  </si>
  <si>
    <t>10.11.2020 10:41:22</t>
  </si>
  <si>
    <t>10.11.2020 10:41:25</t>
  </si>
  <si>
    <t>10.11.2020 10:41:57</t>
  </si>
  <si>
    <t>10.11.2020 10:41:58</t>
  </si>
  <si>
    <t>10.11.2020 10:42:00</t>
  </si>
  <si>
    <t>10.11.2020 10:42:01</t>
  </si>
  <si>
    <t>10.11.2020 10:42:03</t>
  </si>
  <si>
    <t>10.11.2020 10:42:04</t>
  </si>
  <si>
    <t>10.11.2020 10:42:06</t>
  </si>
  <si>
    <t>10.11.2020 10:42:07</t>
  </si>
  <si>
    <t>10.11.2020 10:42:29</t>
  </si>
  <si>
    <t>10.11.2020 10:42:30</t>
  </si>
  <si>
    <t>10.11.2020 10:42:31</t>
  </si>
  <si>
    <t>10.11.2020 10:42:33</t>
  </si>
  <si>
    <t>10.11.2020 10:42:35</t>
  </si>
  <si>
    <t>10.11.2020 10:42:36</t>
  </si>
  <si>
    <t>10.11.2020 10:42:39</t>
  </si>
  <si>
    <t>10.11.2020 10:42:47</t>
  </si>
  <si>
    <t>10.11.2020 10:42:48</t>
  </si>
  <si>
    <t>10.11.2020 10:42:50</t>
  </si>
  <si>
    <t>10.11.2020 10:42:53</t>
  </si>
  <si>
    <t>10.11.2020 10:42:54</t>
  </si>
  <si>
    <t>10.11.2020 10:45:49</t>
  </si>
  <si>
    <t>10.11.2020 10:45:51</t>
  </si>
  <si>
    <t>10.11.2020 10:45:52</t>
  </si>
  <si>
    <t>10.11.2020 10:45:54</t>
  </si>
  <si>
    <t>10.11.2020 10:56:36</t>
  </si>
  <si>
    <t>10.11.2020 10:56:37</t>
  </si>
  <si>
    <t>10.11.2020 10:56:39</t>
  </si>
  <si>
    <t>10.11.2020 10:56:42</t>
  </si>
  <si>
    <t>10.11.2020 10:56:43</t>
  </si>
  <si>
    <t>10.11.2020 10:56:45</t>
  </si>
  <si>
    <t>10.11.2020 10:57:58</t>
  </si>
  <si>
    <t>10.11.2020 10:58:00</t>
  </si>
  <si>
    <t>10.11.2020 10:58:01</t>
  </si>
  <si>
    <t>10.11.2020 10:58:03</t>
  </si>
  <si>
    <t>10.11.2020 10:58:04</t>
  </si>
  <si>
    <t>10.11.2020 10:58:06</t>
  </si>
  <si>
    <t>10.11.2020 10:58:07</t>
  </si>
  <si>
    <t>10.11.2020 10:58:29</t>
  </si>
  <si>
    <t>10.11.2020 10:58:30</t>
  </si>
  <si>
    <t>10.11.2020 10:58:32</t>
  </si>
  <si>
    <t>10.11.2020 10:58:33</t>
  </si>
  <si>
    <t>10.11.2020 10:58:38</t>
  </si>
  <si>
    <t>10.11.2020 10:58:39</t>
  </si>
  <si>
    <t>10.11.2020 10:58:42</t>
  </si>
  <si>
    <t>10.11.2020 10:58:45</t>
  </si>
  <si>
    <t>10.11.2020 10:58:47</t>
  </si>
  <si>
    <t>10.11.2020 10:58:48</t>
  </si>
  <si>
    <t>10.11.2020 10:58:50</t>
  </si>
  <si>
    <t>10.11.2020 10:58:51</t>
  </si>
  <si>
    <t>10.11.2020 10:58:53</t>
  </si>
  <si>
    <t>10.11.2020 10:58:54</t>
  </si>
  <si>
    <t>10.11.2020 10:58:56</t>
  </si>
  <si>
    <t>10.11.2020 10:58:57</t>
  </si>
  <si>
    <t>10.11.2020 10:58:59</t>
  </si>
  <si>
    <t>10.11.2020 10:59:00</t>
  </si>
  <si>
    <t>10.11.2020 10:59:02</t>
  </si>
  <si>
    <t>10.11.2020 10:59:27</t>
  </si>
  <si>
    <t>10.11.2020 10:59:29</t>
  </si>
  <si>
    <t>10.11.2020 10:59:30</t>
  </si>
  <si>
    <t>10.11.2020 10:59:32</t>
  </si>
  <si>
    <t>10.11.2020 10:59:33</t>
  </si>
  <si>
    <t>10.11.2020 10:59:35</t>
  </si>
  <si>
    <t>10.11.2020 10:59:36</t>
  </si>
  <si>
    <t>10.11.2020 10:59:38</t>
  </si>
  <si>
    <t>10.11.2020 11:00:45</t>
  </si>
  <si>
    <t>10.11.2020 11:00:46</t>
  </si>
  <si>
    <t>10.11.2020 11:00:48</t>
  </si>
  <si>
    <t>10.11.2020 11:00:49</t>
  </si>
  <si>
    <t>10.11.2020 11:00:51</t>
  </si>
  <si>
    <t>10.11.2020 11:00:52</t>
  </si>
  <si>
    <t>10.11.2020 11:00:54</t>
  </si>
  <si>
    <t>10.11.2020 11:08:22</t>
  </si>
  <si>
    <t>10.11.2020 11:08:24</t>
  </si>
  <si>
    <t>10.11.2020 11:08:27</t>
  </si>
  <si>
    <t>10.11.2020 11:08:28</t>
  </si>
  <si>
    <t>10.11.2020 11:08:30</t>
  </si>
  <si>
    <t>10.11.2020 11:08:31</t>
  </si>
  <si>
    <t>10.11.2020 11:08:34</t>
  </si>
  <si>
    <t>10.11.2020 11:08:36</t>
  </si>
  <si>
    <t>10.11.2020 11:08:37</t>
  </si>
  <si>
    <t>10.11.2020 11:08:39</t>
  </si>
  <si>
    <t>10.11.2020 11:09:27</t>
  </si>
  <si>
    <t>10.11.2020 11:09:28</t>
  </si>
  <si>
    <t>10.11.2020 11:09:30</t>
  </si>
  <si>
    <t>10.11.2020 11:09:31</t>
  </si>
  <si>
    <t>10.11.2020 11:09:33</t>
  </si>
  <si>
    <t>10.11.2020 11:09:34</t>
  </si>
  <si>
    <t>10.11.2020 11:09:36</t>
  </si>
  <si>
    <t>10.11.2020 11:09:37</t>
  </si>
  <si>
    <t>10.11.2020 11:11:21</t>
  </si>
  <si>
    <t>10.11.2020 11:11:22</t>
  </si>
  <si>
    <t>10.11.2020 11:11:24</t>
  </si>
  <si>
    <t>10.11.2020 11:11:25</t>
  </si>
  <si>
    <t>10.11.2020 11:11:27</t>
  </si>
  <si>
    <t>10.11.2020 11:11:28</t>
  </si>
  <si>
    <t>10.11.2020 11:11:57</t>
  </si>
  <si>
    <t>10.11.2020 11:12:01</t>
  </si>
  <si>
    <t>10.11.2020 11:12:26</t>
  </si>
  <si>
    <t>10.11.2020 11:12:27</t>
  </si>
  <si>
    <t>10.11.2020 11:12:29</t>
  </si>
  <si>
    <t>10.11.2020 11:12:32</t>
  </si>
  <si>
    <t>10.11.2020 11:12:33</t>
  </si>
  <si>
    <t>10.11.2020 11:12:35</t>
  </si>
  <si>
    <t>10.11.2020 11:14:46</t>
  </si>
  <si>
    <t>10.11.2020 11:14:48</t>
  </si>
  <si>
    <t>10.11.2020 11:15:10</t>
  </si>
  <si>
    <t>10.11.2020 11:15:12</t>
  </si>
  <si>
    <t>10.11.2020 11:15:36</t>
  </si>
  <si>
    <t>10.11.2020 11:15:37</t>
  </si>
  <si>
    <t>10.11.2020 11:15:39</t>
  </si>
  <si>
    <t>10.11.2020 11:15:40</t>
  </si>
  <si>
    <t>10.11.2020 11:15:43</t>
  </si>
  <si>
    <t>10.11.2020 11:15:45</t>
  </si>
  <si>
    <t>10.11.2020 11:15:46</t>
  </si>
  <si>
    <t>10.11.2020 11:16:21</t>
  </si>
  <si>
    <t>10.11.2020 11:16:24</t>
  </si>
  <si>
    <t>10.11.2020 11:16:27</t>
  </si>
  <si>
    <t>10.11.2020 11:16:28</t>
  </si>
  <si>
    <t>10.11.2020 11:16:30</t>
  </si>
  <si>
    <t>10.11.2020 11:16:31</t>
  </si>
  <si>
    <t>10.11.2020 11:16:33</t>
  </si>
  <si>
    <t>10.11.2020 11:16:34</t>
  </si>
  <si>
    <t>10.11.2020 11:16:36</t>
  </si>
  <si>
    <t>10.11.2020 11:16:39</t>
  </si>
  <si>
    <t>10.11.2020 11:16:40</t>
  </si>
  <si>
    <t>10.11.2020 11:16:42</t>
  </si>
  <si>
    <t>10.11.2020 11:16:43</t>
  </si>
  <si>
    <t>10.11.2020 11:16:45</t>
  </si>
  <si>
    <t>10.11.2020 11:16:46</t>
  </si>
  <si>
    <t>10.11.2020 11:16:48</t>
  </si>
  <si>
    <t>10.11.2020 11:16:51</t>
  </si>
  <si>
    <t>10.11.2020 11:16:52</t>
  </si>
  <si>
    <t>10.11.2020 11:16:54</t>
  </si>
  <si>
    <t>10.11.2020 11:17:25</t>
  </si>
  <si>
    <t>10.11.2020 11:17:27</t>
  </si>
  <si>
    <t>10.11.2020 11:17:28</t>
  </si>
  <si>
    <t>10.11.2020 11:17:31</t>
  </si>
  <si>
    <t>10.11.2020 11:17:33</t>
  </si>
  <si>
    <t>10.11.2020 11:17:34</t>
  </si>
  <si>
    <t>10.11.2020 11:17:36</t>
  </si>
  <si>
    <t>10.11.2020 11:18:57</t>
  </si>
  <si>
    <t>10.11.2020 11:18:58</t>
  </si>
  <si>
    <t>10.11.2020 11:19:00</t>
  </si>
  <si>
    <t>10.11.2020 11:19:01</t>
  </si>
  <si>
    <t>10.11.2020 11:19:03</t>
  </si>
  <si>
    <t>10.11.2020 11:19:06</t>
  </si>
  <si>
    <t>10.11.2020 11:19:07</t>
  </si>
  <si>
    <t>10.11.2020 11:20:00</t>
  </si>
  <si>
    <t>10.11.2020 11:20:01</t>
  </si>
  <si>
    <t>10.11.2020 11:20:03</t>
  </si>
  <si>
    <t>10.11.2020 11:20:04</t>
  </si>
  <si>
    <t>10.11.2020 11:20:06</t>
  </si>
  <si>
    <t>10.11.2020 11:20:07</t>
  </si>
  <si>
    <t>10.11.2020 11:20:09</t>
  </si>
  <si>
    <t>10.11.2020 11:23:00</t>
  </si>
  <si>
    <t>10.11.2020 11:23:01</t>
  </si>
  <si>
    <t>10.11.2020 11:23:03</t>
  </si>
  <si>
    <t>10.11.2020 11:23:04</t>
  </si>
  <si>
    <t>10.11.2020 11:23:06</t>
  </si>
  <si>
    <t>10.11.2020 11:23:07</t>
  </si>
  <si>
    <t>10.11.2020 11:23:09</t>
  </si>
  <si>
    <t>10.11.2020 11:27:52</t>
  </si>
  <si>
    <t>10.11.2020 11:27:54</t>
  </si>
  <si>
    <t>10.11.2020 11:27:55</t>
  </si>
  <si>
    <t>10.11.2020 11:27:57</t>
  </si>
  <si>
    <t>10.11.2020 11:28:00</t>
  </si>
  <si>
    <t>10.11.2020 11:28:01</t>
  </si>
  <si>
    <t>10.11.2020 11:28:03</t>
  </si>
  <si>
    <t>10.11.2020 11:28:04</t>
  </si>
  <si>
    <t>10.11.2020 11:28:06</t>
  </si>
  <si>
    <t>10.11.2020 11:28:07</t>
  </si>
  <si>
    <t>10.11.2020 11:28:09</t>
  </si>
  <si>
    <t>10.11.2020 11:28:53</t>
  </si>
  <si>
    <t>10.11.2020 11:28:56</t>
  </si>
  <si>
    <t>10.11.2020 11:28:57</t>
  </si>
  <si>
    <t>10.11.2020 11:28:59</t>
  </si>
  <si>
    <t>10.11.2020 11:29:00</t>
  </si>
  <si>
    <t>10.11.2020 11:29:02</t>
  </si>
  <si>
    <t>10.11.2020 11:29:03</t>
  </si>
  <si>
    <t>10.11.2020 11:29:05</t>
  </si>
  <si>
    <t>10.11.2020 11:29:06</t>
  </si>
  <si>
    <t>10.11.2020 11:29:24</t>
  </si>
  <si>
    <t>10.11.2020 11:29:26</t>
  </si>
  <si>
    <t>10.11.2020 11:29:27</t>
  </si>
  <si>
    <t>10.11.2020 11:29:29</t>
  </si>
  <si>
    <t>10.11.2020 11:29:30</t>
  </si>
  <si>
    <t>10.11.2020 11:29:32</t>
  </si>
  <si>
    <t>10.11.2020 11:29:33</t>
  </si>
  <si>
    <t>10.11.2020 11:29:38</t>
  </si>
  <si>
    <t>10.11.2020 11:29:39</t>
  </si>
  <si>
    <t>10.11.2020 11:29:41</t>
  </si>
  <si>
    <t>10.11.2020 11:29:42</t>
  </si>
  <si>
    <t>10.11.2020 11:29:44</t>
  </si>
  <si>
    <t>10.11.2020 11:29:45</t>
  </si>
  <si>
    <t>10.11.2020 11:29:47</t>
  </si>
  <si>
    <t>10.11.2020 11:29:48</t>
  </si>
  <si>
    <t>10.11.2020 11:29:50</t>
  </si>
  <si>
    <t>10.11.2020 11:30:34</t>
  </si>
  <si>
    <t>10.11.2020 11:30:36</t>
  </si>
  <si>
    <t>10.11.2020 11:30:37</t>
  </si>
  <si>
    <t>10.11.2020 11:30:39</t>
  </si>
  <si>
    <t>10.11.2020 11:30:40</t>
  </si>
  <si>
    <t>10.11.2020 11:30:42</t>
  </si>
  <si>
    <t>10.11.2020 11:30:43</t>
  </si>
  <si>
    <t>10.11.2020 11:31:07</t>
  </si>
  <si>
    <t>10.11.2020 11:31:09</t>
  </si>
  <si>
    <t>10.11.2020 11:31:10</t>
  </si>
  <si>
    <t>10.11.2020 11:31:12</t>
  </si>
  <si>
    <t>10.11.2020 11:31:13</t>
  </si>
  <si>
    <t>10.11.2020 11:31:15</t>
  </si>
  <si>
    <t>10.11.2020 11:31:49</t>
  </si>
  <si>
    <t>10.11.2020 11:31:51</t>
  </si>
  <si>
    <t>10.11.2020 11:31:52</t>
  </si>
  <si>
    <t>10.11.2020 11:31:54</t>
  </si>
  <si>
    <t>10.11.2020 11:31:55</t>
  </si>
  <si>
    <t>10.11.2020 11:31:57</t>
  </si>
  <si>
    <t>10.11.2020 11:31:58</t>
  </si>
  <si>
    <t>10.11.2020 11:32:01</t>
  </si>
  <si>
    <t>10.11.2020 11:32:21</t>
  </si>
  <si>
    <t>10.11.2020 11:32:22</t>
  </si>
  <si>
    <t>10.11.2020 11:32:24</t>
  </si>
  <si>
    <t>10.11.2020 11:32:25</t>
  </si>
  <si>
    <t>10.11.2020 11:32:27</t>
  </si>
  <si>
    <t>10.11.2020 11:32:28</t>
  </si>
  <si>
    <t>10.11.2020 11:32:30</t>
  </si>
  <si>
    <t>10.11.2020 11:32:31</t>
  </si>
  <si>
    <t>10.11.2020 11:32:56</t>
  </si>
  <si>
    <t>10.11.2020 11:33:04</t>
  </si>
  <si>
    <t>10.11.2020 11:33:06</t>
  </si>
  <si>
    <t>10.11.2020 11:33:07</t>
  </si>
  <si>
    <t>10.11.2020 11:33:09</t>
  </si>
  <si>
    <t>10.11.2020 11:33:10</t>
  </si>
  <si>
    <t>10.11.2020 11:33:15</t>
  </si>
  <si>
    <t>10.11.2020 11:33:18</t>
  </si>
  <si>
    <t>10.11.2020 11:33:19</t>
  </si>
  <si>
    <t>10.11.2020 11:33:21</t>
  </si>
  <si>
    <t>10.11.2020 11:33:22</t>
  </si>
  <si>
    <t>10.11.2020 11:33:25</t>
  </si>
  <si>
    <t>10.11.2020 11:33:27</t>
  </si>
  <si>
    <t>10.11.2020 11:33:28</t>
  </si>
  <si>
    <t>10.11.2020 11:33:30</t>
  </si>
  <si>
    <t>10.11.2020 11:33:31</t>
  </si>
  <si>
    <t>10.11.2020 11:33:39</t>
  </si>
  <si>
    <t>10.11.2020 11:33:40</t>
  </si>
  <si>
    <t>10.11.2020 11:33:42</t>
  </si>
  <si>
    <t>10.11.2020 11:33:43</t>
  </si>
  <si>
    <t>10.11.2020 11:33:52</t>
  </si>
  <si>
    <t>10.11.2020 11:33:54</t>
  </si>
  <si>
    <t>10.11.2020 11:33:55</t>
  </si>
  <si>
    <t>10.11.2020 11:33:57</t>
  </si>
  <si>
    <t>10.11.2020 11:34:01</t>
  </si>
  <si>
    <t>10.11.2020 11:34:03</t>
  </si>
  <si>
    <t>10.11.2020 11:34:04</t>
  </si>
  <si>
    <t>10.11.2020 11:34:06</t>
  </si>
  <si>
    <t>10.11.2020 11:34:07</t>
  </si>
  <si>
    <t>10.11.2020 11:35:46</t>
  </si>
  <si>
    <t>10.11.2020 11:35:48</t>
  </si>
  <si>
    <t>10.11.2020 11:35:49</t>
  </si>
  <si>
    <t>10.11.2020 11:35:52</t>
  </si>
  <si>
    <t>10.11.2020 11:35:54</t>
  </si>
  <si>
    <t>10.11.2020 11:35:55</t>
  </si>
  <si>
    <t>10.11.2020 11:35:57</t>
  </si>
  <si>
    <t>10.11.2020 11:39:07</t>
  </si>
  <si>
    <t>10.11.2020 11:39:09</t>
  </si>
  <si>
    <t>10.11.2020 11:39:10</t>
  </si>
  <si>
    <t>10.11.2020 11:39:12</t>
  </si>
  <si>
    <t>10.11.2020 11:39:13</t>
  </si>
  <si>
    <t>10.11.2020 11:39:15</t>
  </si>
  <si>
    <t>10.11.2020 11:39:16</t>
  </si>
  <si>
    <t>10.11.2020 11:39:18</t>
  </si>
  <si>
    <t>10.11.2020 11:41:34</t>
  </si>
  <si>
    <t>10.11.2020 11:41:36</t>
  </si>
  <si>
    <t>10.11.2020 11:41:37</t>
  </si>
  <si>
    <t>10.11.2020 11:41:39</t>
  </si>
  <si>
    <t>10.11.2020 11:41:40</t>
  </si>
  <si>
    <t>10.11.2020 11:41:42</t>
  </si>
  <si>
    <t>10.11.2020 11:41:43</t>
  </si>
  <si>
    <t>10.11.2020 11:41:45</t>
  </si>
  <si>
    <t>10.11.2020 11:41:46</t>
  </si>
  <si>
    <t>10.11.2020 11:41:48</t>
  </si>
  <si>
    <t>10.11.2020 11:41:49</t>
  </si>
  <si>
    <t>10.11.2020 11:41:51</t>
  </si>
  <si>
    <t>10.11.2020 11:42:00</t>
  </si>
  <si>
    <t>10.11.2020 11:42:03</t>
  </si>
  <si>
    <t>10.11.2020 11:42:04</t>
  </si>
  <si>
    <t>10.11.2020 11:42:06</t>
  </si>
  <si>
    <t>10.11.2020 11:42:07</t>
  </si>
  <si>
    <t>10.11.2020 11:42:09</t>
  </si>
  <si>
    <t>10.11.2020 11:43:33</t>
  </si>
  <si>
    <t>10.11.2020 11:43:34</t>
  </si>
  <si>
    <t>10.11.2020 11:43:36</t>
  </si>
  <si>
    <t>10.11.2020 11:43:37</t>
  </si>
  <si>
    <t>10.11.2020 11:43:39</t>
  </si>
  <si>
    <t>10.11.2020 11:43:40</t>
  </si>
  <si>
    <t>10.11.2020 11:43:42</t>
  </si>
  <si>
    <t>10.11.2020 11:43:43</t>
  </si>
  <si>
    <t>10.11.2020 11:43:46</t>
  </si>
  <si>
    <t>10.11.2020 11:43:48</t>
  </si>
  <si>
    <t>10.11.2020 11:43:49</t>
  </si>
  <si>
    <t>10.11.2020 11:43:51</t>
  </si>
  <si>
    <t>10.11.2020 11:43:55</t>
  </si>
  <si>
    <t>10.11.2020 11:43:57</t>
  </si>
  <si>
    <t>10.11.2020 11:43:58</t>
  </si>
  <si>
    <t>10.11.2020 11:44:00</t>
  </si>
  <si>
    <t>10.11.2020 11:44:01</t>
  </si>
  <si>
    <t>10.11.2020 11:44:03</t>
  </si>
  <si>
    <t>10.11.2020 11:44:04</t>
  </si>
  <si>
    <t>10.11.2020 11:44:06</t>
  </si>
  <si>
    <t>10.11.2020 11:44:07</t>
  </si>
  <si>
    <t>10.11.2020 11:44:09</t>
  </si>
  <si>
    <t>10.11.2020 11:44:16</t>
  </si>
  <si>
    <t>10.11.2020 11:44:18</t>
  </si>
  <si>
    <t>10.11.2020 11:44:19</t>
  </si>
  <si>
    <t>10.11.2020 11:44:21</t>
  </si>
  <si>
    <t>10.11.2020 11:44:22</t>
  </si>
  <si>
    <t>10.11.2020 11:44:24</t>
  </si>
  <si>
    <t>10.11.2020 11:44:27</t>
  </si>
  <si>
    <t>10.11.2020 11:44:37</t>
  </si>
  <si>
    <t>10.11.2020 11:44:39</t>
  </si>
  <si>
    <t>10.11.2020 11:44:40</t>
  </si>
  <si>
    <t>10.11.2020 11:44:42</t>
  </si>
  <si>
    <t>10.11.2020 11:44:43</t>
  </si>
  <si>
    <t>10.11.2020 11:44:45</t>
  </si>
  <si>
    <t>10.11.2020 11:44:46</t>
  </si>
  <si>
    <t>10.11.2020 11:44:48</t>
  </si>
  <si>
    <t>10.11.2020 11:46:52</t>
  </si>
  <si>
    <t>10.11.2020 11:46:54</t>
  </si>
  <si>
    <t>10.11.2020 11:46:55</t>
  </si>
  <si>
    <t>10.11.2020 11:46:57</t>
  </si>
  <si>
    <t>10.11.2020 11:48:45</t>
  </si>
  <si>
    <t>10.11.2020 11:48:46</t>
  </si>
  <si>
    <t>10.11.2020 11:48:48</t>
  </si>
  <si>
    <t>10.11.2020 11:48:49</t>
  </si>
  <si>
    <t>10.11.2020 11:48:51</t>
  </si>
  <si>
    <t>10.11.2020 11:48:52</t>
  </si>
  <si>
    <t>10.11.2020 11:49:01</t>
  </si>
  <si>
    <t>10.11.2020 11:49:03</t>
  </si>
  <si>
    <t>10.11.2020 11:49:04</t>
  </si>
  <si>
    <t>10.11.2020 11:49:06</t>
  </si>
  <si>
    <t>10.11.2020 11:49:07</t>
  </si>
  <si>
    <t>10.11.2020 11:49:09</t>
  </si>
  <si>
    <t>10.11.2020 11:49:10</t>
  </si>
  <si>
    <t>10.11.2020 11:49:12</t>
  </si>
  <si>
    <t>10.11.2020 11:49:13</t>
  </si>
  <si>
    <t>10.11.2020 11:49:15</t>
  </si>
  <si>
    <t>10.11.2020 11:49:30</t>
  </si>
  <si>
    <t>10.11.2020 11:49:31</t>
  </si>
  <si>
    <t>10.11.2020 11:49:33</t>
  </si>
  <si>
    <t>10.11.2020 11:49:34</t>
  </si>
  <si>
    <t>10.11.2020 11:49:36</t>
  </si>
  <si>
    <t>10.11.2020 11:49:37</t>
  </si>
  <si>
    <t>10.11.2020 11:49:39</t>
  </si>
  <si>
    <t>10.11.2020 11:49:40</t>
  </si>
  <si>
    <t>10.11.2020 11:50:28</t>
  </si>
  <si>
    <t>10.11.2020 11:50:30</t>
  </si>
  <si>
    <t>10.11.2020 11:50:31</t>
  </si>
  <si>
    <t>10.11.2020 11:50:33</t>
  </si>
  <si>
    <t>10.11.2020 11:50:34</t>
  </si>
  <si>
    <t>10.11.2020 11:50:36</t>
  </si>
  <si>
    <t>10.11.2020 11:50:37</t>
  </si>
  <si>
    <t>10.11.2020 11:50:39</t>
  </si>
  <si>
    <t>10.11.2020 11:50:40</t>
  </si>
  <si>
    <t>10.11.2020 11:50:42</t>
  </si>
  <si>
    <t>10.11.2020 11:51:58</t>
  </si>
  <si>
    <t>10.11.2020 11:52:00</t>
  </si>
  <si>
    <t>10.11.2020 11:52:01</t>
  </si>
  <si>
    <t>10.11.2020 11:52:03</t>
  </si>
  <si>
    <t>10.11.2020 11:52:04</t>
  </si>
  <si>
    <t>10.11.2020 11:52:06</t>
  </si>
  <si>
    <t>10.11.2020 11:52:07</t>
  </si>
  <si>
    <t>10.11.2020 11:52:09</t>
  </si>
  <si>
    <t>10.11.2020 11:52:36</t>
  </si>
  <si>
    <t>10.11.2020 11:52:38</t>
  </si>
  <si>
    <t>10.11.2020 11:52:41</t>
  </si>
  <si>
    <t>10.11.2020 11:52:42</t>
  </si>
  <si>
    <t>10.11.2020 11:52:44</t>
  </si>
  <si>
    <t>10.11.2020 11:52:47</t>
  </si>
  <si>
    <t>10.11.2020 11:52:50</t>
  </si>
  <si>
    <t>10.11.2020 11:52:51</t>
  </si>
  <si>
    <t>10.11.2020 11:52:53</t>
  </si>
  <si>
    <t>10.11.2020 11:52:54</t>
  </si>
  <si>
    <t>10.11.2020 11:52:56</t>
  </si>
  <si>
    <t>10.11.2020 11:52:57</t>
  </si>
  <si>
    <t>10.11.2020 11:52:59</t>
  </si>
  <si>
    <t>10.11.2020 11:53:00</t>
  </si>
  <si>
    <t>10.11.2020 11:53:39</t>
  </si>
  <si>
    <t>10.11.2020 11:53:42</t>
  </si>
  <si>
    <t>10.11.2020 11:53:44</t>
  </si>
  <si>
    <t>10.11.2020 11:53:45</t>
  </si>
  <si>
    <t>10.11.2020 11:53:48</t>
  </si>
  <si>
    <t>10.11.2020 11:53:50</t>
  </si>
  <si>
    <t>10.11.2020 12:02:01</t>
  </si>
  <si>
    <t>10.11.2020 12:02:03</t>
  </si>
  <si>
    <t>10.11.2020 12:02:04</t>
  </si>
  <si>
    <t>10.11.2020 12:02:06</t>
  </si>
  <si>
    <t>10.11.2020 12:02:07</t>
  </si>
  <si>
    <t>10.11.2020 12:02:09</t>
  </si>
  <si>
    <t>10.11.2020 12:02:10</t>
  </si>
  <si>
    <t>10.11.2020 12:02:12</t>
  </si>
  <si>
    <t>10.11.2020 12:02:13</t>
  </si>
  <si>
    <t>10.11.2020 12:02:15</t>
  </si>
  <si>
    <t>10.11.2020 12:02:16</t>
  </si>
  <si>
    <t>10.11.2020 12:02:18</t>
  </si>
  <si>
    <t>10.11.2020 12:02:19</t>
  </si>
  <si>
    <t>10.11.2020 12:04:30</t>
  </si>
  <si>
    <t>10.11.2020 12:04:31</t>
  </si>
  <si>
    <t>10.11.2020 12:04:33</t>
  </si>
  <si>
    <t>10.11.2020 12:04:34</t>
  </si>
  <si>
    <t>10.11.2020 12:04:36</t>
  </si>
  <si>
    <t>10.11.2020 12:04:37</t>
  </si>
  <si>
    <t>10.11.2020 12:04:39</t>
  </si>
  <si>
    <t>10.11.2020 12:04:40</t>
  </si>
  <si>
    <t>10.11.2020 12:06:07</t>
  </si>
  <si>
    <t>10.11.2020 12:06:09</t>
  </si>
  <si>
    <t>10.11.2020 12:06:10</t>
  </si>
  <si>
    <t>10.11.2020 12:06:12</t>
  </si>
  <si>
    <t>10.11.2020 12:06:13</t>
  </si>
  <si>
    <t>10.11.2020 12:06:15</t>
  </si>
  <si>
    <t>10.11.2020 12:06:36</t>
  </si>
  <si>
    <t>10.11.2020 12:06:37</t>
  </si>
  <si>
    <t>10.11.2020 12:06:39</t>
  </si>
  <si>
    <t>10.11.2020 12:06:40</t>
  </si>
  <si>
    <t>10.11.2020 12:06:42</t>
  </si>
  <si>
    <t>10.11.2020 12:06:43</t>
  </si>
  <si>
    <t>10.11.2020 12:06:45</t>
  </si>
  <si>
    <t>10.11.2020 12:06:52</t>
  </si>
  <si>
    <t>10.11.2020 12:06:54</t>
  </si>
  <si>
    <t>10.11.2020 12:06:55</t>
  </si>
  <si>
    <t>10.11.2020 12:09:34</t>
  </si>
  <si>
    <t>10.11.2020 12:09:36</t>
  </si>
  <si>
    <t>10.11.2020 12:09:37</t>
  </si>
  <si>
    <t>10.11.2020 12:09:39</t>
  </si>
  <si>
    <t>10.11.2020 12:09:40</t>
  </si>
  <si>
    <t>10.11.2020 12:12:12</t>
  </si>
  <si>
    <t>10.11.2020 12:12:13</t>
  </si>
  <si>
    <t>10.11.2020 12:12:15</t>
  </si>
  <si>
    <t>10.11.2020 12:12:16</t>
  </si>
  <si>
    <t>10.11.2020 12:12:18</t>
  </si>
  <si>
    <t>10.11.2020 12:12:19</t>
  </si>
  <si>
    <t>10.11.2020 12:12:21</t>
  </si>
  <si>
    <t>10.11.2020 12:12:22</t>
  </si>
  <si>
    <t>10.11.2020 12:12:24</t>
  </si>
  <si>
    <t>10.11.2020 12:12:27</t>
  </si>
  <si>
    <t>10.11.2020 12:12:33</t>
  </si>
  <si>
    <t>10.11.2020 12:12:34</t>
  </si>
  <si>
    <t>10.11.2020 12:12:36</t>
  </si>
  <si>
    <t>10.11.2020 12:12:37</t>
  </si>
  <si>
    <t>10.11.2020 12:12:54</t>
  </si>
  <si>
    <t>10.11.2020 12:12:55</t>
  </si>
  <si>
    <t>10.11.2020 12:13:01</t>
  </si>
  <si>
    <t>10.11.2020 12:13:03</t>
  </si>
  <si>
    <t>10.11.2020 12:13:04</t>
  </si>
  <si>
    <t>10.11.2020 12:13:06</t>
  </si>
  <si>
    <t>10.11.2020 12:13:13</t>
  </si>
  <si>
    <t>10.11.2020 12:13:15</t>
  </si>
  <si>
    <t>10.11.2020 12:13:16</t>
  </si>
  <si>
    <t>10.11.2020 12:13:19</t>
  </si>
  <si>
    <t>10.11.2020 12:13:21</t>
  </si>
  <si>
    <t>10.11.2020 12:13:22</t>
  </si>
  <si>
    <t>10.11.2020 12:13:24</t>
  </si>
  <si>
    <t>10.11.2020 12:14:48</t>
  </si>
  <si>
    <t>10.11.2020 12:14:49</t>
  </si>
  <si>
    <t>10.11.2020 12:14:51</t>
  </si>
  <si>
    <t>10.11.2020 12:14:52</t>
  </si>
  <si>
    <t>10.11.2020 12:14:54</t>
  </si>
  <si>
    <t>10.11.2020 12:14:55</t>
  </si>
  <si>
    <t>10.11.2020 12:14:57</t>
  </si>
  <si>
    <t>10.11.2020 12:14:58</t>
  </si>
  <si>
    <t>10.11.2020 12:15:00</t>
  </si>
  <si>
    <t>10.11.2020 12:15:29</t>
  </si>
  <si>
    <t>10.11.2020 12:15:30</t>
  </si>
  <si>
    <t>10.11.2020 12:15:32</t>
  </si>
  <si>
    <t>10.11.2020 12:15:33</t>
  </si>
  <si>
    <t>10.11.2020 12:15:35</t>
  </si>
  <si>
    <t>10.11.2020 12:15:36</t>
  </si>
  <si>
    <t>10.11.2020 12:15:38</t>
  </si>
  <si>
    <t>10.11.2020 12:15:39</t>
  </si>
  <si>
    <t>10.11.2020 12:15:41</t>
  </si>
  <si>
    <t>10.11.2020 12:15:42</t>
  </si>
  <si>
    <t>10.11.2020 12:15:44</t>
  </si>
  <si>
    <t>10.11.2020 12:15:45</t>
  </si>
  <si>
    <t>10.11.2020 12:17:25</t>
  </si>
  <si>
    <t>10.11.2020 12:17:27</t>
  </si>
  <si>
    <t>10.11.2020 12:17:28</t>
  </si>
  <si>
    <t>10.11.2020 12:17:30</t>
  </si>
  <si>
    <t>10.11.2020 12:17:31</t>
  </si>
  <si>
    <t>10.11.2020 12:17:33</t>
  </si>
  <si>
    <t>10.11.2020 12:17:34</t>
  </si>
  <si>
    <t>10.11.2020 12:17:36</t>
  </si>
  <si>
    <t>10.11.2020 12:17:37</t>
  </si>
  <si>
    <t>10.11.2020 12:22:34</t>
  </si>
  <si>
    <t>10.11.2020 12:22:36</t>
  </si>
  <si>
    <t>10.11.2020 12:22:37</t>
  </si>
  <si>
    <t>10.11.2020 12:22:39</t>
  </si>
  <si>
    <t>10.11.2020 12:22:40</t>
  </si>
  <si>
    <t>10.11.2020 12:22:42</t>
  </si>
  <si>
    <t>10.11.2020 12:22:55</t>
  </si>
  <si>
    <t>10.11.2020 12:23:42</t>
  </si>
  <si>
    <t>10.11.2020 12:23:43</t>
  </si>
  <si>
    <t>10.11.2020 12:24:04</t>
  </si>
  <si>
    <t>10.11.2020 12:24:06</t>
  </si>
  <si>
    <t>10.11.2020 12:24:07</t>
  </si>
  <si>
    <t>10.11.2020 12:24:09</t>
  </si>
  <si>
    <t>10.11.2020 12:24:10</t>
  </si>
  <si>
    <t>10.11.2020 12:24:12</t>
  </si>
  <si>
    <t>10.11.2020 12:24:43</t>
  </si>
  <si>
    <t>10.11.2020 12:25:06</t>
  </si>
  <si>
    <t>10.11.2020 12:25:07</t>
  </si>
  <si>
    <t>10.11.2020 12:25:09</t>
  </si>
  <si>
    <t>10.11.2020 12:25:10</t>
  </si>
  <si>
    <t>10.11.2020 12:25:12</t>
  </si>
  <si>
    <t>10.11.2020 12:25:13</t>
  </si>
  <si>
    <t>10.11.2020 12:25:15</t>
  </si>
  <si>
    <t>10.11.2020 12:28:45</t>
  </si>
  <si>
    <t>10.11.2020 12:28:46</t>
  </si>
  <si>
    <t>10.11.2020 12:28:48</t>
  </si>
  <si>
    <t>10.11.2020 12:28:49</t>
  </si>
  <si>
    <t>10.11.2020 12:28:51</t>
  </si>
  <si>
    <t>10.11.2020 12:28:52</t>
  </si>
  <si>
    <t>10.11.2020 12:28:54</t>
  </si>
  <si>
    <t>10.11.2020 12:28:55</t>
  </si>
  <si>
    <t>10.11.2020 12:29:07</t>
  </si>
  <si>
    <t>10.11.2020 12:29:09</t>
  </si>
  <si>
    <t>10.11.2020 12:29:10</t>
  </si>
  <si>
    <t>10.11.2020 12:29:12</t>
  </si>
  <si>
    <t>10.11.2020 12:29:13</t>
  </si>
  <si>
    <t>10.11.2020 12:29:15</t>
  </si>
  <si>
    <t>10.11.2020 12:29:16</t>
  </si>
  <si>
    <t>10.11.2020 12:29:18</t>
  </si>
  <si>
    <t>10.11.2020 12:29:40</t>
  </si>
  <si>
    <t>10.11.2020 12:29:42</t>
  </si>
  <si>
    <t>10.11.2020 12:29:43</t>
  </si>
  <si>
    <t>10.11.2020 12:29:46</t>
  </si>
  <si>
    <t>10.11.2020 12:29:48</t>
  </si>
  <si>
    <t>10.11.2020 12:29:49</t>
  </si>
  <si>
    <t>10.11.2020 12:29:51</t>
  </si>
  <si>
    <t>10.11.2020 12:30:16</t>
  </si>
  <si>
    <t>10.11.2020 12:30:19</t>
  </si>
  <si>
    <t>10.11.2020 12:30:21</t>
  </si>
  <si>
    <t>10.11.2020 12:30:22</t>
  </si>
  <si>
    <t>10.11.2020 12:30:24</t>
  </si>
  <si>
    <t>10.11.2020 12:30:27</t>
  </si>
  <si>
    <t>10.11.2020 12:30:28</t>
  </si>
  <si>
    <t>10.11.2020 12:34:36</t>
  </si>
  <si>
    <t>10.11.2020 12:34:37</t>
  </si>
  <si>
    <t>10.11.2020 12:34:39</t>
  </si>
  <si>
    <t>10.11.2020 12:34:40</t>
  </si>
  <si>
    <t>10.11.2020 12:34:42</t>
  </si>
  <si>
    <t>10.11.2020 12:34:43</t>
  </si>
  <si>
    <t>10.11.2020 12:34:45</t>
  </si>
  <si>
    <t>10.11.2020 12:34:48</t>
  </si>
  <si>
    <t>10.11.2020 12:34:49</t>
  </si>
  <si>
    <t>10.11.2020 12:34:51</t>
  </si>
  <si>
    <t>10.11.2020 12:34:52</t>
  </si>
  <si>
    <t>10.11.2020 12:34:54</t>
  </si>
  <si>
    <t>10.11.2020 12:34:55</t>
  </si>
  <si>
    <t>10.11.2020 12:34:57</t>
  </si>
  <si>
    <t>10.11.2020 12:34:58</t>
  </si>
  <si>
    <t>10.11.2020 12:35:00</t>
  </si>
  <si>
    <t>10.11.2020 12:38:22</t>
  </si>
  <si>
    <t>10.11.2020 12:38:24</t>
  </si>
  <si>
    <t>10.11.2020 12:38:25</t>
  </si>
  <si>
    <t>10.11.2020 12:38:27</t>
  </si>
  <si>
    <t>10.11.2020 12:38:28</t>
  </si>
  <si>
    <t>10.11.2020 12:38:30</t>
  </si>
  <si>
    <t>10.11.2020 12:38:31</t>
  </si>
  <si>
    <t>10.11.2020 12:38:33</t>
  </si>
  <si>
    <t>10.11.2020 12:39:18</t>
  </si>
  <si>
    <t>10.11.2020 12:39:19</t>
  </si>
  <si>
    <t>10.11.2020 12:39:21</t>
  </si>
  <si>
    <t>10.11.2020 12:39:22</t>
  </si>
  <si>
    <t>10.11.2020 12:39:24</t>
  </si>
  <si>
    <t>10.11.2020 12:39:25</t>
  </si>
  <si>
    <t>10.11.2020 12:39:27</t>
  </si>
  <si>
    <t>10.11.2020 12:39:28</t>
  </si>
  <si>
    <t>10.11.2020 12:40:24</t>
  </si>
  <si>
    <t>10.11.2020 12:40:25</t>
  </si>
  <si>
    <t>10.11.2020 12:40:27</t>
  </si>
  <si>
    <t>10.11.2020 12:40:28</t>
  </si>
  <si>
    <t>10.11.2020 12:40:31</t>
  </si>
  <si>
    <t>10.11.2020 12:40:33</t>
  </si>
  <si>
    <t>10.11.2020 12:40:34</t>
  </si>
  <si>
    <t>10.11.2020 12:40:36</t>
  </si>
  <si>
    <t>10.11.2020 12:41:12</t>
  </si>
  <si>
    <t>10.11.2020 12:41:13</t>
  </si>
  <si>
    <t>10.11.2020 12:41:15</t>
  </si>
  <si>
    <t>10.11.2020 12:41:16</t>
  </si>
  <si>
    <t>10.11.2020 12:41:18</t>
  </si>
  <si>
    <t>10.11.2020 12:41:21</t>
  </si>
  <si>
    <t>10.11.2020 12:41:22</t>
  </si>
  <si>
    <t>10.11.2020 12:41:24</t>
  </si>
  <si>
    <t>10.11.2020 12:41:57</t>
  </si>
  <si>
    <t>10.11.2020 12:41:58</t>
  </si>
  <si>
    <t>10.11.2020 12:42:00</t>
  </si>
  <si>
    <t>10.11.2020 12:42:01</t>
  </si>
  <si>
    <t>10.11.2020 12:42:03</t>
  </si>
  <si>
    <t>10.11.2020 12:42:04</t>
  </si>
  <si>
    <t>10.11.2020 12:42:06</t>
  </si>
  <si>
    <t>10.11.2020 12:42:07</t>
  </si>
  <si>
    <t>10.11.2020 12:44:39</t>
  </si>
  <si>
    <t>10.11.2020 12:44:40</t>
  </si>
  <si>
    <t>10.11.2020 12:44:42</t>
  </si>
  <si>
    <t>10.11.2020 12:44:43</t>
  </si>
  <si>
    <t>10.11.2020 12:44:45</t>
  </si>
  <si>
    <t>10.11.2020 12:44:46</t>
  </si>
  <si>
    <t>10.11.2020 12:44:48</t>
  </si>
  <si>
    <t>10.11.2020 12:48:54</t>
  </si>
  <si>
    <t>10.11.2020 12:48:55</t>
  </si>
  <si>
    <t>10.11.2020 12:48:57</t>
  </si>
  <si>
    <t>10.11.2020 12:48:58</t>
  </si>
  <si>
    <t>10.11.2020 12:49:00</t>
  </si>
  <si>
    <t>10.11.2020 12:49:01</t>
  </si>
  <si>
    <t>10.11.2020 12:49:03</t>
  </si>
  <si>
    <t>10.11.2020 12:49:04</t>
  </si>
  <si>
    <t>10.11.2020 12:50:28</t>
  </si>
  <si>
    <t>10.11.2020 12:50:30</t>
  </si>
  <si>
    <t>10.11.2020 12:50:31</t>
  </si>
  <si>
    <t>10.11.2020 12:50:33</t>
  </si>
  <si>
    <t>10.11.2020 12:50:34</t>
  </si>
  <si>
    <t>10.11.2020 12:50:36</t>
  </si>
  <si>
    <t>10.11.2020 12:50:37</t>
  </si>
  <si>
    <t>10.11.2020 12:50:39</t>
  </si>
  <si>
    <t>10.11.2020 12:54:03</t>
  </si>
  <si>
    <t>10.11.2020 12:54:04</t>
  </si>
  <si>
    <t>10.11.2020 12:54:07</t>
  </si>
  <si>
    <t>10.11.2020 12:54:09</t>
  </si>
  <si>
    <t>10.11.2020 12:54:12</t>
  </si>
  <si>
    <t>10.11.2020 12:54:13</t>
  </si>
  <si>
    <t>10.11.2020 12:54:15</t>
  </si>
  <si>
    <t>10.11.2020 12:54:16</t>
  </si>
  <si>
    <t>10.11.2020 12:54:18</t>
  </si>
  <si>
    <t>10.11.2020 12:54:19</t>
  </si>
  <si>
    <t>10.11.2020 12:54:21</t>
  </si>
  <si>
    <t>10.11.2020 12:54:22</t>
  </si>
  <si>
    <t>10.11.2020 12:54:24</t>
  </si>
  <si>
    <t>10.11.2020 12:55:48</t>
  </si>
  <si>
    <t>10.11.2020 13:00:40</t>
  </si>
  <si>
    <t>10.11.2020 13:00:42</t>
  </si>
  <si>
    <t>10.11.2020 13:00:43</t>
  </si>
  <si>
    <t>10.11.2020 13:00:45</t>
  </si>
  <si>
    <t>10.11.2020 13:00:46</t>
  </si>
  <si>
    <t>10.11.2020 13:00:48</t>
  </si>
  <si>
    <t>10.11.2020 13:00:49</t>
  </si>
  <si>
    <t>10.11.2020 13:00:51</t>
  </si>
  <si>
    <t>10.11.2020 13:01:33</t>
  </si>
  <si>
    <t>10.11.2020 13:01:34</t>
  </si>
  <si>
    <t>10.11.2020 13:01:36</t>
  </si>
  <si>
    <t>10.11.2020 13:01:37</t>
  </si>
  <si>
    <t>10.11.2020 13:01:39</t>
  </si>
  <si>
    <t>10.11.2020 13:01:40</t>
  </si>
  <si>
    <t>10.11.2020 13:02:03</t>
  </si>
  <si>
    <t>10.11.2020 13:02:06</t>
  </si>
  <si>
    <t>10.11.2020 13:02:07</t>
  </si>
  <si>
    <t>10.11.2020 13:02:09</t>
  </si>
  <si>
    <t>10.11.2020 13:02:10</t>
  </si>
  <si>
    <t>10.11.2020 13:02:12</t>
  </si>
  <si>
    <t>10.11.2020 13:02:13</t>
  </si>
  <si>
    <t>10.11.2020 13:02:15</t>
  </si>
  <si>
    <t>10.11.2020 13:03:55</t>
  </si>
  <si>
    <t>10.11.2020 13:03:57</t>
  </si>
  <si>
    <t>10.11.2020 13:03:58</t>
  </si>
  <si>
    <t>10.11.2020 13:04:00</t>
  </si>
  <si>
    <t>10.11.2020 13:04:01</t>
  </si>
  <si>
    <t>10.11.2020 13:04:03</t>
  </si>
  <si>
    <t>10.11.2020 13:04:04</t>
  </si>
  <si>
    <t>10.11.2020 13:04:06</t>
  </si>
  <si>
    <t>10.11.2020 13:04:19</t>
  </si>
  <si>
    <t>10.11.2020 13:04:21</t>
  </si>
  <si>
    <t>10.11.2020 13:04:22</t>
  </si>
  <si>
    <t>10.11.2020 13:04:24</t>
  </si>
  <si>
    <t>10.11.2020 13:04:25</t>
  </si>
  <si>
    <t>10.11.2020 13:04:27</t>
  </si>
  <si>
    <t>10.11.2020 13:04:28</t>
  </si>
  <si>
    <t>10.11.2020 13:05:49</t>
  </si>
  <si>
    <t>10.11.2020 13:06:49</t>
  </si>
  <si>
    <t>10.11.2020 13:06:51</t>
  </si>
  <si>
    <t>10.11.2020 13:06:52</t>
  </si>
  <si>
    <t>10.11.2020 13:06:54</t>
  </si>
  <si>
    <t>10.11.2020 13:06:55</t>
  </si>
  <si>
    <t>10.11.2020 13:06:57</t>
  </si>
  <si>
    <t>10.11.2020 13:06:58</t>
  </si>
  <si>
    <t>10.11.2020 13:07:00</t>
  </si>
  <si>
    <t>10.11.2020 13:07:13</t>
  </si>
  <si>
    <t>10.11.2020 13:07:15</t>
  </si>
  <si>
    <t>10.11.2020 13:07:16</t>
  </si>
  <si>
    <t>10.11.2020 13:07:18</t>
  </si>
  <si>
    <t>10.11.2020 13:07:19</t>
  </si>
  <si>
    <t>10.11.2020 13:07:21</t>
  </si>
  <si>
    <t>10.11.2020 13:07:24</t>
  </si>
  <si>
    <t>10.11.2020 13:07:36</t>
  </si>
  <si>
    <t>10.11.2020 13:07:39</t>
  </si>
  <si>
    <t>10.11.2020 13:07:41</t>
  </si>
  <si>
    <t>10.11.2020 13:07:42</t>
  </si>
  <si>
    <t>10.11.2020 13:07:44</t>
  </si>
  <si>
    <t>10.11.2020 13:08:04</t>
  </si>
  <si>
    <t>10.11.2020 13:08:07</t>
  </si>
  <si>
    <t>10.11.2020 13:08:09</t>
  </si>
  <si>
    <t>10.11.2020 13:08:10</t>
  </si>
  <si>
    <t>10.11.2020 13:08:12</t>
  </si>
  <si>
    <t>10.11.2020 13:08:13</t>
  </si>
  <si>
    <t>10.11.2020 13:08:15</t>
  </si>
  <si>
    <t>10.11.2020 13:08:37</t>
  </si>
  <si>
    <t>10.11.2020 13:08:39</t>
  </si>
  <si>
    <t>10.11.2020 13:08:40</t>
  </si>
  <si>
    <t>10.11.2020 13:08:42</t>
  </si>
  <si>
    <t>10.11.2020 13:08:43</t>
  </si>
  <si>
    <t>10.11.2020 13:08:45</t>
  </si>
  <si>
    <t>10.11.2020 13:08:46</t>
  </si>
  <si>
    <t>10.11.2020 13:08:48</t>
  </si>
  <si>
    <t>10.11.2020 13:10:04</t>
  </si>
  <si>
    <t>10.11.2020 13:10:06</t>
  </si>
  <si>
    <t>10.11.2020 13:10:12</t>
  </si>
  <si>
    <t>10.11.2020 13:10:13</t>
  </si>
  <si>
    <t>10.11.2020 13:10:15</t>
  </si>
  <si>
    <t>10.11.2020 13:10:16</t>
  </si>
  <si>
    <t>10.11.2020 13:10:18</t>
  </si>
  <si>
    <t>10.11.2020 13:10:22</t>
  </si>
  <si>
    <t>10.11.2020 13:10:24</t>
  </si>
  <si>
    <t>10.11.2020 13:10:25</t>
  </si>
  <si>
    <t>10.11.2020 13:10:27</t>
  </si>
  <si>
    <t>10.11.2020 13:10:28</t>
  </si>
  <si>
    <t>10.11.2020 13:10:30</t>
  </si>
  <si>
    <t>10.11.2020 13:10:31</t>
  </si>
  <si>
    <t>10.11.2020 13:11:16</t>
  </si>
  <si>
    <t>10.11.2020 13:11:18</t>
  </si>
  <si>
    <t>10.11.2020 13:11:19</t>
  </si>
  <si>
    <t>10.11.2020 13:11:21</t>
  </si>
  <si>
    <t>10.11.2020 13:11:22</t>
  </si>
  <si>
    <t>10.11.2020 13:11:24</t>
  </si>
  <si>
    <t>10.11.2020 13:11:25</t>
  </si>
  <si>
    <t>10.11.2020 13:11:27</t>
  </si>
  <si>
    <t>10.11.2020 13:11:28</t>
  </si>
  <si>
    <t>10.11.2020 13:11:30</t>
  </si>
  <si>
    <t>10.11.2020 13:11:31</t>
  </si>
  <si>
    <t>10.11.2020 13:11:33</t>
  </si>
  <si>
    <t>10.11.2020 13:11:34</t>
  </si>
  <si>
    <t>10.11.2020 13:13:15</t>
  </si>
  <si>
    <t>10.11.2020 13:13:16</t>
  </si>
  <si>
    <t>10.11.2020 13:13:18</t>
  </si>
  <si>
    <t>10.11.2020 13:13:19</t>
  </si>
  <si>
    <t>10.11.2020 13:13:21</t>
  </si>
  <si>
    <t>10.11.2020 13:13:22</t>
  </si>
  <si>
    <t>10.11.2020 13:15:00</t>
  </si>
  <si>
    <t>10.11.2020 13:15:01</t>
  </si>
  <si>
    <t>10.11.2020 13:15:03</t>
  </si>
  <si>
    <t>10.11.2020 13:15:04</t>
  </si>
  <si>
    <t>10.11.2020 13:15:07</t>
  </si>
  <si>
    <t>10.11.2020 13:15:09</t>
  </si>
  <si>
    <t>10.11.2020 13:15:10</t>
  </si>
  <si>
    <t>10.11.2020 13:15:12</t>
  </si>
  <si>
    <t>10.11.2020 13:15:13</t>
  </si>
  <si>
    <t>10.11.2020 13:15:16</t>
  </si>
  <si>
    <t>10.11.2020 13:15:18</t>
  </si>
  <si>
    <t>10.11.2020 13:15:19</t>
  </si>
  <si>
    <t>10.11.2020 13:15:21</t>
  </si>
  <si>
    <t>10.11.2020 13:17:27</t>
  </si>
  <si>
    <t>10.11.2020 13:17:28</t>
  </si>
  <si>
    <t>10.11.2020 13:19:52</t>
  </si>
  <si>
    <t>10.11.2020 13:19:54</t>
  </si>
  <si>
    <t>10.11.2020 13:19:55</t>
  </si>
  <si>
    <t>10.11.2020 13:19:57</t>
  </si>
  <si>
    <t>10.11.2020 13:19:58</t>
  </si>
  <si>
    <t>10.11.2020 13:20:00</t>
  </si>
  <si>
    <t>10.11.2020 13:20:01</t>
  </si>
  <si>
    <t>10.11.2020 13:20:03</t>
  </si>
  <si>
    <t>10.11.2020 13:20:30</t>
  </si>
  <si>
    <t>10.11.2020 13:20:32</t>
  </si>
  <si>
    <t>10.11.2020 13:20:33</t>
  </si>
  <si>
    <t>10.11.2020 13:20:36</t>
  </si>
  <si>
    <t>10.11.2020 13:20:38</t>
  </si>
  <si>
    <t>10.11.2020 13:20:39</t>
  </si>
  <si>
    <t>10.11.2020 13:20:41</t>
  </si>
  <si>
    <t>10.11.2020 13:20:57</t>
  </si>
  <si>
    <t>10.11.2020 13:20:59</t>
  </si>
  <si>
    <t>10.11.2020 13:21:00</t>
  </si>
  <si>
    <t>10.11.2020 13:21:02</t>
  </si>
  <si>
    <t>10.11.2020 13:21:05</t>
  </si>
  <si>
    <t>10.11.2020 13:21:06</t>
  </si>
  <si>
    <t>10.11.2020 13:21:08</t>
  </si>
  <si>
    <t>10.11.2020 13:21:09</t>
  </si>
  <si>
    <t>10.11.2020 13:21:15</t>
  </si>
  <si>
    <t>10.11.2020 13:21:17</t>
  </si>
  <si>
    <t>10.11.2020 13:21:18</t>
  </si>
  <si>
    <t>10.11.2020 13:21:20</t>
  </si>
  <si>
    <t>10.11.2020 13:21:21</t>
  </si>
  <si>
    <t>10.11.2020 13:21:23</t>
  </si>
  <si>
    <t>10.11.2020 13:21:24</t>
  </si>
  <si>
    <t>10.11.2020 13:21:47</t>
  </si>
  <si>
    <t>10.11.2020 13:21:48</t>
  </si>
  <si>
    <t>10.11.2020 13:21:50</t>
  </si>
  <si>
    <t>10.11.2020 13:21:51</t>
  </si>
  <si>
    <t>10.11.2020 13:21:53</t>
  </si>
  <si>
    <t>10.11.2020 13:21:54</t>
  </si>
  <si>
    <t>10.11.2020 13:21:56</t>
  </si>
  <si>
    <t>10.11.2020 13:22:57</t>
  </si>
  <si>
    <t>10.11.2020 13:22:58</t>
  </si>
  <si>
    <t>10.11.2020 13:23:00</t>
  </si>
  <si>
    <t>10.11.2020 13:23:01</t>
  </si>
  <si>
    <t>10.11.2020 13:23:03</t>
  </si>
  <si>
    <t>10.11.2020 13:23:04</t>
  </si>
  <si>
    <t>10.11.2020 13:23:06</t>
  </si>
  <si>
    <t>10.11.2020 13:23:07</t>
  </si>
  <si>
    <t>10.11.2020 13:23:56</t>
  </si>
  <si>
    <t>10.11.2020 13:23:59</t>
  </si>
  <si>
    <t>10.11.2020 13:24:00</t>
  </si>
  <si>
    <t>10.11.2020 13:24:03</t>
  </si>
  <si>
    <t>10.11.2020 13:24:05</t>
  </si>
  <si>
    <t>10.11.2020 13:24:06</t>
  </si>
  <si>
    <t>10.11.2020 13:24:08</t>
  </si>
  <si>
    <t>10.11.2020 13:24:24</t>
  </si>
  <si>
    <t>10.11.2020 13:24:26</t>
  </si>
  <si>
    <t>10.11.2020 13:24:27</t>
  </si>
  <si>
    <t>10.11.2020 13:24:29</t>
  </si>
  <si>
    <t>10.11.2020 13:24:30</t>
  </si>
  <si>
    <t>10.11.2020 13:24:32</t>
  </si>
  <si>
    <t>10.11.2020 13:24:36</t>
  </si>
  <si>
    <t>10.11.2020 13:24:38</t>
  </si>
  <si>
    <t>10.11.2020 13:24:39</t>
  </si>
  <si>
    <t>10.11.2020 13:24:41</t>
  </si>
  <si>
    <t>10.11.2020 13:24:44</t>
  </si>
  <si>
    <t>10.11.2020 13:24:45</t>
  </si>
  <si>
    <t>10.11.2020 13:24:47</t>
  </si>
  <si>
    <t>10.11.2020 13:24:48</t>
  </si>
  <si>
    <t>10.11.2020 13:24:50</t>
  </si>
  <si>
    <t>10.11.2020 13:24:51</t>
  </si>
  <si>
    <t>10.11.2020 13:26:57</t>
  </si>
  <si>
    <t>10.11.2020 13:26:58</t>
  </si>
  <si>
    <t>10.11.2020 13:27:00</t>
  </si>
  <si>
    <t>10.11.2020 13:27:01</t>
  </si>
  <si>
    <t>10.11.2020 13:27:03</t>
  </si>
  <si>
    <t>10.11.2020 13:27:04</t>
  </si>
  <si>
    <t>10.11.2020 13:27:06</t>
  </si>
  <si>
    <t>10.11.2020 13:27:07</t>
  </si>
  <si>
    <t>10.11.2020 13:27:19</t>
  </si>
  <si>
    <t>10.11.2020 13:27:21</t>
  </si>
  <si>
    <t>10.11.2020 13:27:22</t>
  </si>
  <si>
    <t>10.11.2020 13:27:24</t>
  </si>
  <si>
    <t>10.11.2020 13:27:25</t>
  </si>
  <si>
    <t>10.11.2020 13:27:27</t>
  </si>
  <si>
    <t>10.11.2020 13:27:28</t>
  </si>
  <si>
    <t>10.11.2020 13:27:33</t>
  </si>
  <si>
    <t>10.11.2020 13:27:35</t>
  </si>
  <si>
    <t>10.11.2020 13:27:36</t>
  </si>
  <si>
    <t>10.11.2020 13:27:37</t>
  </si>
  <si>
    <t>10.11.2020 13:27:40</t>
  </si>
  <si>
    <t>10.11.2020 13:27:42</t>
  </si>
  <si>
    <t>10.11.2020 13:27:44</t>
  </si>
  <si>
    <t>10.11.2020 13:28:00</t>
  </si>
  <si>
    <t>10.11.2020 13:28:01</t>
  </si>
  <si>
    <t>10.11.2020 13:28:03</t>
  </si>
  <si>
    <t>10.11.2020 13:28:04</t>
  </si>
  <si>
    <t>10.11.2020 13:28:07</t>
  </si>
  <si>
    <t>10.11.2020 13:28:09</t>
  </si>
  <si>
    <t>10.11.2020 13:28:10</t>
  </si>
  <si>
    <t>10.11.2020 13:28:12</t>
  </si>
  <si>
    <t>10.11.2020 13:28:33</t>
  </si>
  <si>
    <t>10.11.2020 13:28:34</t>
  </si>
  <si>
    <t>10.11.2020 13:28:36</t>
  </si>
  <si>
    <t>10.11.2020 13:28:37</t>
  </si>
  <si>
    <t>10.11.2020 13:28:39</t>
  </si>
  <si>
    <t>10.11.2020 13:28:40</t>
  </si>
  <si>
    <t>10.11.2020 13:28:42</t>
  </si>
  <si>
    <t>10.11.2020 13:28:43</t>
  </si>
  <si>
    <t>10.11.2020 13:28:45</t>
  </si>
  <si>
    <t>10.11.2020 13:28:46</t>
  </si>
  <si>
    <t>10.11.2020 13:32:34</t>
  </si>
  <si>
    <t>10.11.2020 13:32:36</t>
  </si>
  <si>
    <t>10.11.2020 13:32:37</t>
  </si>
  <si>
    <t>10.11.2020 13:32:39</t>
  </si>
  <si>
    <t>10.11.2020 13:32:40</t>
  </si>
  <si>
    <t>10.11.2020 13:32:42</t>
  </si>
  <si>
    <t>10.11.2020 13:32:43</t>
  </si>
  <si>
    <t>10.11.2020 13:32:45</t>
  </si>
  <si>
    <t>10.11.2020 13:32:52</t>
  </si>
  <si>
    <t>10.11.2020 13:32:54</t>
  </si>
  <si>
    <t>10.11.2020 13:32:55</t>
  </si>
  <si>
    <t>10.11.2020 13:32:57</t>
  </si>
  <si>
    <t>10.11.2020 13:32:58</t>
  </si>
  <si>
    <t>10.11.2020 13:33:00</t>
  </si>
  <si>
    <t>10.11.2020 13:33:01</t>
  </si>
  <si>
    <t>10.11.2020 13:33:03</t>
  </si>
  <si>
    <t>10.11.2020 13:33:07</t>
  </si>
  <si>
    <t>10.11.2020 13:33:09</t>
  </si>
  <si>
    <t>10.11.2020 13:33:10</t>
  </si>
  <si>
    <t>10.11.2020 13:33:12</t>
  </si>
  <si>
    <t>10.11.2020 13:33:15</t>
  </si>
  <si>
    <t>10.11.2020 13:33:16</t>
  </si>
  <si>
    <t>10.11.2020 13:33:18</t>
  </si>
  <si>
    <t>10.11.2020 13:33:19</t>
  </si>
  <si>
    <t>10.11.2020 13:34:36</t>
  </si>
  <si>
    <t>10.11.2020 13:34:37</t>
  </si>
  <si>
    <t>10.11.2020 13:34:39</t>
  </si>
  <si>
    <t>10.11.2020 13:34:40</t>
  </si>
  <si>
    <t>10.11.2020 13:34:42</t>
  </si>
  <si>
    <t>10.11.2020 13:34:43</t>
  </si>
  <si>
    <t>10.11.2020 13:34:45</t>
  </si>
  <si>
    <t>10.11.2020 13:34:46</t>
  </si>
  <si>
    <t>10.11.2020 13:35:18</t>
  </si>
  <si>
    <t>10.11.2020 13:35:19</t>
  </si>
  <si>
    <t>10.11.2020 13:35:21</t>
  </si>
  <si>
    <t>10.11.2020 13:35:22</t>
  </si>
  <si>
    <t>10.11.2020 13:35:24</t>
  </si>
  <si>
    <t>10.11.2020 13:35:25</t>
  </si>
  <si>
    <t>10.11.2020 13:35:27</t>
  </si>
  <si>
    <t>10.11.2020 13:35:28</t>
  </si>
  <si>
    <t>10.11.2020 13:35:30</t>
  </si>
  <si>
    <t>10.11.2020 13:36:01</t>
  </si>
  <si>
    <t>10.11.2020 13:36:03</t>
  </si>
  <si>
    <t>10.11.2020 13:36:04</t>
  </si>
  <si>
    <t>10.11.2020 13:36:06</t>
  </si>
  <si>
    <t>10.11.2020 13:36:07</t>
  </si>
  <si>
    <t>10.11.2020 13:36:09</t>
  </si>
  <si>
    <t>10.11.2020 13:36:10</t>
  </si>
  <si>
    <t>10.11.2020 13:39:21</t>
  </si>
  <si>
    <t>10.11.2020 13:39:22</t>
  </si>
  <si>
    <t>10.11.2020 13:39:24</t>
  </si>
  <si>
    <t>10.11.2020 13:39:25</t>
  </si>
  <si>
    <t>10.11.2020 13:39:27</t>
  </si>
  <si>
    <t>10.11.2020 13:39:28</t>
  </si>
  <si>
    <t>10.11.2020 13:39:30</t>
  </si>
  <si>
    <t>10.11.2020 13:40:55</t>
  </si>
  <si>
    <t>10.11.2020 13:40:57</t>
  </si>
  <si>
    <t>10.11.2020 13:40:58</t>
  </si>
  <si>
    <t>10.11.2020 13:41:00</t>
  </si>
  <si>
    <t>10.11.2020 13:41:01</t>
  </si>
  <si>
    <t>10.11.2020 13:41:03</t>
  </si>
  <si>
    <t>10.11.2020 13:41:04</t>
  </si>
  <si>
    <t>10.11.2020 13:41:06</t>
  </si>
  <si>
    <t>10.11.2020 13:41:07</t>
  </si>
  <si>
    <t>10.11.2020 13:41:09</t>
  </si>
  <si>
    <t>10.11.2020 13:41:10</t>
  </si>
  <si>
    <t>10.11.2020 13:41:12</t>
  </si>
  <si>
    <t>10.11.2020 13:41:13</t>
  </si>
  <si>
    <t>10.11.2020 13:41:15</t>
  </si>
  <si>
    <t>10.11.2020 13:41:16</t>
  </si>
  <si>
    <t>10.11.2020 13:42:18</t>
  </si>
  <si>
    <t>10.11.2020 13:42:19</t>
  </si>
  <si>
    <t>10.11.2020 13:42:21</t>
  </si>
  <si>
    <t>10.11.2020 13:42:22</t>
  </si>
  <si>
    <t>10.11.2020 13:42:25</t>
  </si>
  <si>
    <t>10.11.2020 13:42:27</t>
  </si>
  <si>
    <t>10.11.2020 13:42:28</t>
  </si>
  <si>
    <t>10.11.2020 13:43:13</t>
  </si>
  <si>
    <t>10.11.2020 13:43:15</t>
  </si>
  <si>
    <t>10.11.2020 13:43:16</t>
  </si>
  <si>
    <t>10.11.2020 13:43:18</t>
  </si>
  <si>
    <t>10.11.2020 13:43:19</t>
  </si>
  <si>
    <t>10.11.2020 13:43:21</t>
  </si>
  <si>
    <t>10.11.2020 13:43:22</t>
  </si>
  <si>
    <t>10.11.2020 13:43:24</t>
  </si>
  <si>
    <t>10.11.2020 13:44:22</t>
  </si>
  <si>
    <t>10.11.2020 13:44:24</t>
  </si>
  <si>
    <t>10.11.2020 13:44:25</t>
  </si>
  <si>
    <t>10.11.2020 13:44:27</t>
  </si>
  <si>
    <t>10.11.2020 13:44:28</t>
  </si>
  <si>
    <t>10.11.2020 13:44:30</t>
  </si>
  <si>
    <t>10.11.2020 13:44:31</t>
  </si>
  <si>
    <t>10.11.2020 13:49:43</t>
  </si>
  <si>
    <t>10.11.2020 13:49:45</t>
  </si>
  <si>
    <t>10.11.2020 13:49:46</t>
  </si>
  <si>
    <t>10.11.2020 13:49:48</t>
  </si>
  <si>
    <t>10.11.2020 13:49:49</t>
  </si>
  <si>
    <t>10.11.2020 13:49:51</t>
  </si>
  <si>
    <t>10.11.2020 13:50:54</t>
  </si>
  <si>
    <t>10.11.2020 13:50:55</t>
  </si>
  <si>
    <t>10.11.2020 13:50:57</t>
  </si>
  <si>
    <t>10.11.2020 13:50:58</t>
  </si>
  <si>
    <t>10.11.2020 13:51:00</t>
  </si>
  <si>
    <t>10.11.2020 13:51:01</t>
  </si>
  <si>
    <t>10.11.2020 13:51:03</t>
  </si>
  <si>
    <t>10.11.2020 13:51:04</t>
  </si>
  <si>
    <t>10.11.2020 13:51:06</t>
  </si>
  <si>
    <t>10.11.2020 13:51:41</t>
  </si>
  <si>
    <t>10.11.2020 13:51:42</t>
  </si>
  <si>
    <t>10.11.2020 13:51:44</t>
  </si>
  <si>
    <t>10.11.2020 13:51:45</t>
  </si>
  <si>
    <t>10.11.2020 13:55:55</t>
  </si>
  <si>
    <t>10.11.2020 13:56:09</t>
  </si>
  <si>
    <t>10.11.2020 13:56:10</t>
  </si>
  <si>
    <t>10.11.2020 13:56:12</t>
  </si>
  <si>
    <t>10.11.2020 13:56:13</t>
  </si>
  <si>
    <t>10.11.2020 13:56:15</t>
  </si>
  <si>
    <t>10.11.2020 13:56:16</t>
  </si>
  <si>
    <t>10.11.2020 13:56:18</t>
  </si>
  <si>
    <t>10.11.2020 13:56:19</t>
  </si>
  <si>
    <t>10.11.2020 13:56:21</t>
  </si>
  <si>
    <t>10.11.2020 13:56:22</t>
  </si>
  <si>
    <t>10.11.2020 13:56:24</t>
  </si>
  <si>
    <t>10.11.2020 13:56:25</t>
  </si>
  <si>
    <t>10.11.2020 13:56:28</t>
  </si>
  <si>
    <t>10.11.2020 13:56:30</t>
  </si>
  <si>
    <t>10.11.2020 13:56:31</t>
  </si>
  <si>
    <t>10.11.2020 13:56:48</t>
  </si>
  <si>
    <t>10.11.2020 13:56:49</t>
  </si>
  <si>
    <t>10.11.2020 13:56:51</t>
  </si>
  <si>
    <t>10.11.2020 13:56:52</t>
  </si>
  <si>
    <t>10.11.2020 13:56:55</t>
  </si>
  <si>
    <t>10.11.2020 13:56:57</t>
  </si>
  <si>
    <t>10.11.2020 13:56:58</t>
  </si>
  <si>
    <t>10.11.2020 13:57:37</t>
  </si>
  <si>
    <t>10.11.2020 13:57:39</t>
  </si>
  <si>
    <t>10.11.2020 13:57:40</t>
  </si>
  <si>
    <t>10.11.2020 13:57:42</t>
  </si>
  <si>
    <t>10.11.2020 13:57:43</t>
  </si>
  <si>
    <t>10.11.2020 13:57:45</t>
  </si>
  <si>
    <t>10.11.2020 13:57:46</t>
  </si>
  <si>
    <t>10.11.2020 13:57:51</t>
  </si>
  <si>
    <t>10.11.2020 13:57:53</t>
  </si>
  <si>
    <t>10.11.2020 13:57:56</t>
  </si>
  <si>
    <t>10.11.2020 13:57:57</t>
  </si>
  <si>
    <t>10.11.2020 13:57:59</t>
  </si>
  <si>
    <t>10.11.2020 13:58:00</t>
  </si>
  <si>
    <t>10.11.2020 13:58:02</t>
  </si>
  <si>
    <t>10.11.2020 14:04:10</t>
  </si>
  <si>
    <t>10.11.2020 14:04:12</t>
  </si>
  <si>
    <t>10.11.2020 14:04:13</t>
  </si>
  <si>
    <t>10.11.2020 14:04:15</t>
  </si>
  <si>
    <t>10.11.2020 14:04:16</t>
  </si>
  <si>
    <t>10.11.2020 14:04:18</t>
  </si>
  <si>
    <t>10.11.2020 14:04:19</t>
  </si>
  <si>
    <t>10.11.2020 14:04:22</t>
  </si>
  <si>
    <t>10.11.2020 14:04:24</t>
  </si>
  <si>
    <t>10.11.2020 14:04:25</t>
  </si>
  <si>
    <t>10.11.2020 14:05:30</t>
  </si>
  <si>
    <t>10.11.2020 14:05:31</t>
  </si>
  <si>
    <t>10.11.2020 14:05:33</t>
  </si>
  <si>
    <t>10.11.2020 14:05:34</t>
  </si>
  <si>
    <t>10.11.2020 14:05:36</t>
  </si>
  <si>
    <t>10.11.2020 14:06:12</t>
  </si>
  <si>
    <t>10.11.2020 14:06:15</t>
  </si>
  <si>
    <t>10.11.2020 14:07:07</t>
  </si>
  <si>
    <t>10.11.2020 14:07:09</t>
  </si>
  <si>
    <t>10.11.2020 14:07:10</t>
  </si>
  <si>
    <t>10.11.2020 14:07:12</t>
  </si>
  <si>
    <t>10.11.2020 14:07:13</t>
  </si>
  <si>
    <t>10.11.2020 14:07:15</t>
  </si>
  <si>
    <t>10.11.2020 14:07:16</t>
  </si>
  <si>
    <t>10.11.2020 14:07:18</t>
  </si>
  <si>
    <t>10.11.2020 14:09:01</t>
  </si>
  <si>
    <t>10.11.2020 14:09:03</t>
  </si>
  <si>
    <t>10.11.2020 14:09:06</t>
  </si>
  <si>
    <t>10.11.2020 14:09:07</t>
  </si>
  <si>
    <t>10.11.2020 14:09:09</t>
  </si>
  <si>
    <t>10.11.2020 14:09:10</t>
  </si>
  <si>
    <t>10.11.2020 14:09:12</t>
  </si>
  <si>
    <t>10.11.2020 14:09:27</t>
  </si>
  <si>
    <t>10.11.2020 14:09:28</t>
  </si>
  <si>
    <t>10.11.2020 14:09:30</t>
  </si>
  <si>
    <t>10.11.2020 14:09:31</t>
  </si>
  <si>
    <t>10.11.2020 14:09:33</t>
  </si>
  <si>
    <t>10.11.2020 14:09:34</t>
  </si>
  <si>
    <t>10.11.2020 14:09:36</t>
  </si>
  <si>
    <t>10.11.2020 14:09:37</t>
  </si>
  <si>
    <t>10.11.2020 14:09:39</t>
  </si>
  <si>
    <t>10.11.2020 14:11:55</t>
  </si>
  <si>
    <t>10.11.2020 14:11:57</t>
  </si>
  <si>
    <t>10.11.2020 14:11:58</t>
  </si>
  <si>
    <t>10.11.2020 14:12:00</t>
  </si>
  <si>
    <t>10.11.2020 14:12:01</t>
  </si>
  <si>
    <t>10.11.2020 14:12:03</t>
  </si>
  <si>
    <t>10.11.2020 14:12:13</t>
  </si>
  <si>
    <t>10.11.2020 14:12:15</t>
  </si>
  <si>
    <t>10.11.2020 14:12:16</t>
  </si>
  <si>
    <t>10.11.2020 14:12:18</t>
  </si>
  <si>
    <t>10.11.2020 14:12:19</t>
  </si>
  <si>
    <t>10.11.2020 14:12:21</t>
  </si>
  <si>
    <t>10.11.2020 14:12:22</t>
  </si>
  <si>
    <t>10.11.2020 14:12:24</t>
  </si>
  <si>
    <t>10.11.2020 14:12:27</t>
  </si>
  <si>
    <t>10.11.2020 14:12:28</t>
  </si>
  <si>
    <t>10.11.2020 14:12:30</t>
  </si>
  <si>
    <t>10.11.2020 14:12:31</t>
  </si>
  <si>
    <t>10.11.2020 14:12:33</t>
  </si>
  <si>
    <t>10.11.2020 14:12:36</t>
  </si>
  <si>
    <t>10.11.2020 14:12:37</t>
  </si>
  <si>
    <t>10.11.2020 14:12:41</t>
  </si>
  <si>
    <t>10.11.2020 14:12:42</t>
  </si>
  <si>
    <t>10.11.2020 14:12:44</t>
  </si>
  <si>
    <t>10.11.2020 14:12:45</t>
  </si>
  <si>
    <t>10.11.2020 14:12:48</t>
  </si>
  <si>
    <t>10.11.2020 14:12:50</t>
  </si>
  <si>
    <t>10.11.2020 14:13:34</t>
  </si>
  <si>
    <t>10.11.2020 14:13:36</t>
  </si>
  <si>
    <t>10.11.2020 14:14:33</t>
  </si>
  <si>
    <t>10.11.2020 14:14:34</t>
  </si>
  <si>
    <t>10.11.2020 14:14:36</t>
  </si>
  <si>
    <t>10.11.2020 14:14:39</t>
  </si>
  <si>
    <t>10.11.2020 14:14:40</t>
  </si>
  <si>
    <t>10.11.2020 14:14:42</t>
  </si>
  <si>
    <t>10.11.2020 14:14:48</t>
  </si>
  <si>
    <t>10.11.2020 14:14:49</t>
  </si>
  <si>
    <t>10.11.2020 14:14:51</t>
  </si>
  <si>
    <t>10.11.2020 14:14:52</t>
  </si>
  <si>
    <t>10.11.2020 14:14:54</t>
  </si>
  <si>
    <t>10.11.2020 14:15:58</t>
  </si>
  <si>
    <t>10.11.2020 14:16:03</t>
  </si>
  <si>
    <t>10.11.2020 14:16:04</t>
  </si>
  <si>
    <t>10.11.2020 14:16:13</t>
  </si>
  <si>
    <t>10.11.2020 14:16:15</t>
  </si>
  <si>
    <t>10.11.2020 14:16:35</t>
  </si>
  <si>
    <t>10.11.2020 14:16:36</t>
  </si>
  <si>
    <t>10.11.2020 14:16:38</t>
  </si>
  <si>
    <t>10.11.2020 14:16:39</t>
  </si>
  <si>
    <t>10.11.2020 14:16:45</t>
  </si>
  <si>
    <t>10.11.2020 14:16:47</t>
  </si>
  <si>
    <t>10.11.2020 14:16:48</t>
  </si>
  <si>
    <t>10.11.2020 14:18:48</t>
  </si>
  <si>
    <t>10.11.2020 14:18:49</t>
  </si>
  <si>
    <t>10.11.2020 14:18:51</t>
  </si>
  <si>
    <t>10.11.2020 14:18:52</t>
  </si>
  <si>
    <t>10.11.2020 14:18:54</t>
  </si>
  <si>
    <t>10.11.2020 14:18:55</t>
  </si>
  <si>
    <t>10.11.2020 14:18:57</t>
  </si>
  <si>
    <t>10.11.2020 14:18:58</t>
  </si>
  <si>
    <t>10.11.2020 14:19:00</t>
  </si>
  <si>
    <t>10.11.2020 14:19:13</t>
  </si>
  <si>
    <t>10.11.2020 14:19:15</t>
  </si>
  <si>
    <t>10.11.2020 14:19:16</t>
  </si>
  <si>
    <t>10.11.2020 14:19:18</t>
  </si>
  <si>
    <t>10.11.2020 14:19:19</t>
  </si>
  <si>
    <t>10.11.2020 14:19:21</t>
  </si>
  <si>
    <t>10.11.2020 14:19:22</t>
  </si>
  <si>
    <t>10.11.2020 14:19:25</t>
  </si>
  <si>
    <t>10.11.2020 14:19:27</t>
  </si>
  <si>
    <t>10.11.2020 14:19:28</t>
  </si>
  <si>
    <t>10.11.2020 14:19:30</t>
  </si>
  <si>
    <t>10.11.2020 14:19:31</t>
  </si>
  <si>
    <t>10.11.2020 14:19:33</t>
  </si>
  <si>
    <t>10.11.2020 14:19:34</t>
  </si>
  <si>
    <t>10.11.2020 14:19:36</t>
  </si>
  <si>
    <t>10.11.2020 14:22:31</t>
  </si>
  <si>
    <t>10.11.2020 14:22:33</t>
  </si>
  <si>
    <t>10.11.2020 14:22:40</t>
  </si>
  <si>
    <t>10.11.2020 14:22:42</t>
  </si>
  <si>
    <t>10.11.2020 14:22:43</t>
  </si>
  <si>
    <t>10.11.2020 14:22:45</t>
  </si>
  <si>
    <t>10.11.2020 14:22:46</t>
  </si>
  <si>
    <t>10.11.2020 14:22:48</t>
  </si>
  <si>
    <t>10.11.2020 14:22:49</t>
  </si>
  <si>
    <t>10.11.2020 14:22:51</t>
  </si>
  <si>
    <t>10.11.2020 14:23:25</t>
  </si>
  <si>
    <t>10.11.2020 14:23:27</t>
  </si>
  <si>
    <t>10.11.2020 14:23:28</t>
  </si>
  <si>
    <t>10.11.2020 14:23:30</t>
  </si>
  <si>
    <t>10.11.2020 14:23:33</t>
  </si>
  <si>
    <t>10.11.2020 14:23:34</t>
  </si>
  <si>
    <t>10.11.2020 14:23:36</t>
  </si>
  <si>
    <t>10.11.2020 14:23:37</t>
  </si>
  <si>
    <t>10.11.2020 14:25:30</t>
  </si>
  <si>
    <t>10.11.2020 14:25:31</t>
  </si>
  <si>
    <t>10.11.2020 14:25:33</t>
  </si>
  <si>
    <t>10.11.2020 14:25:34</t>
  </si>
  <si>
    <t>10.11.2020 14:25:36</t>
  </si>
  <si>
    <t>10.11.2020 14:25:37</t>
  </si>
  <si>
    <t>10.11.2020 14:25:43</t>
  </si>
  <si>
    <t>10.11.2020 14:25:46</t>
  </si>
  <si>
    <t>10.11.2020 14:29:37</t>
  </si>
  <si>
    <t>10.11.2020 14:29:39</t>
  </si>
  <si>
    <t>10.11.2020 14:29:40</t>
  </si>
  <si>
    <t>10.11.2020 14:29:42</t>
  </si>
  <si>
    <t>10.11.2020 14:29:43</t>
  </si>
  <si>
    <t>10.11.2020 14:29:45</t>
  </si>
  <si>
    <t>10.11.2020 14:29:46</t>
  </si>
  <si>
    <t>10.11.2020 14:30:13</t>
  </si>
  <si>
    <t>10.11.2020 14:30:15</t>
  </si>
  <si>
    <t>10.11.2020 14:30:16</t>
  </si>
  <si>
    <t>10.11.2020 14:30:18</t>
  </si>
  <si>
    <t>10.11.2020 14:30:19</t>
  </si>
  <si>
    <t>10.11.2020 14:30:21</t>
  </si>
  <si>
    <t>10.11.2020 14:30:22</t>
  </si>
  <si>
    <t>10.11.2020 14:30:42</t>
  </si>
  <si>
    <t>10.11.2020 14:30:43</t>
  </si>
  <si>
    <t>10.11.2020 14:30:45</t>
  </si>
  <si>
    <t>10.11.2020 14:30:46</t>
  </si>
  <si>
    <t>10.11.2020 14:30:48</t>
  </si>
  <si>
    <t>10.11.2020 14:30:49</t>
  </si>
  <si>
    <t>10.11.2020 14:30:52</t>
  </si>
  <si>
    <t>10.11.2020 14:32:12</t>
  </si>
  <si>
    <t>10.11.2020 14:32:15</t>
  </si>
  <si>
    <t>10.11.2020 14:32:16</t>
  </si>
  <si>
    <t>10.11.2020 14:33:16</t>
  </si>
  <si>
    <t>10.11.2020 14:33:18</t>
  </si>
  <si>
    <t>10.11.2020 14:33:19</t>
  </si>
  <si>
    <t>10.11.2020 14:33:21</t>
  </si>
  <si>
    <t>10.11.2020 14:33:22</t>
  </si>
  <si>
    <t>10.11.2020 14:33:24</t>
  </si>
  <si>
    <t>10.11.2020 14:33:25</t>
  </si>
  <si>
    <t>10.11.2020 14:33:27</t>
  </si>
  <si>
    <t>10.11.2020 14:33:46</t>
  </si>
  <si>
    <t>10.11.2020 14:33:48</t>
  </si>
  <si>
    <t>10.11.2020 14:33:49</t>
  </si>
  <si>
    <t>10.11.2020 14:33:51</t>
  </si>
  <si>
    <t>10.11.2020 14:33:52</t>
  </si>
  <si>
    <t>10.11.2020 14:33:54</t>
  </si>
  <si>
    <t>10.11.2020 14:34:28</t>
  </si>
  <si>
    <t>10.11.2020 14:34:30</t>
  </si>
  <si>
    <t>10.11.2020 14:34:31</t>
  </si>
  <si>
    <t>10.11.2020 14:34:33</t>
  </si>
  <si>
    <t>10.11.2020 14:34:36</t>
  </si>
  <si>
    <t>10.11.2020 14:34:37</t>
  </si>
  <si>
    <t>10.11.2020 14:36:39</t>
  </si>
  <si>
    <t>10.11.2020 14:36:40</t>
  </si>
  <si>
    <t>10.11.2020 14:36:42</t>
  </si>
  <si>
    <t>10.11.2020 14:36:43</t>
  </si>
  <si>
    <t>10.11.2020 14:36:45</t>
  </si>
  <si>
    <t>10.11.2020 14:36:46</t>
  </si>
  <si>
    <t>10.11.2020 14:36:48</t>
  </si>
  <si>
    <t>10.11.2020 14:37:33</t>
  </si>
  <si>
    <t>10.11.2020 14:37:34</t>
  </si>
  <si>
    <t>10.11.2020 14:37:36</t>
  </si>
  <si>
    <t>10.11.2020 14:37:37</t>
  </si>
  <si>
    <t>10.11.2020 14:40:21</t>
  </si>
  <si>
    <t>10.11.2020 14:40:22</t>
  </si>
  <si>
    <t>10.11.2020 14:40:24</t>
  </si>
  <si>
    <t>10.11.2020 14:40:25</t>
  </si>
  <si>
    <t>10.11.2020 14:40:27</t>
  </si>
  <si>
    <t>10.11.2020 14:40:28</t>
  </si>
  <si>
    <t>10.11.2020 14:40:30</t>
  </si>
  <si>
    <t>10.11.2020 14:40:31</t>
  </si>
  <si>
    <t>10.11.2020 14:40:33</t>
  </si>
  <si>
    <t>10.11.2020 14:41:28</t>
  </si>
  <si>
    <t>10.11.2020 14:41:30</t>
  </si>
  <si>
    <t>10.11.2020 14:41:31</t>
  </si>
  <si>
    <t>10.11.2020 14:41:34</t>
  </si>
  <si>
    <t>10.11.2020 14:41:37</t>
  </si>
  <si>
    <t>10.11.2020 14:41:39</t>
  </si>
  <si>
    <t>10.11.2020 14:41:49</t>
  </si>
  <si>
    <t>10.11.2020 14:41:51</t>
  </si>
  <si>
    <t>10.11.2020 14:41:52</t>
  </si>
  <si>
    <t>10.11.2020 14:41:55</t>
  </si>
  <si>
    <t>10.11.2020 14:41:57</t>
  </si>
  <si>
    <t>10.11.2020 14:41:58</t>
  </si>
  <si>
    <t>10.11.2020 14:43:10</t>
  </si>
  <si>
    <t>10.11.2020 14:43:12</t>
  </si>
  <si>
    <t>10.11.2020 14:43:13</t>
  </si>
  <si>
    <t>10.11.2020 14:43:15</t>
  </si>
  <si>
    <t>10.11.2020 14:43:16</t>
  </si>
  <si>
    <t>10.11.2020 14:44:15</t>
  </si>
  <si>
    <t>10.11.2020 14:44:16</t>
  </si>
  <si>
    <t>10.11.2020 14:44:18</t>
  </si>
  <si>
    <t>10.11.2020 14:44:19</t>
  </si>
  <si>
    <t>10.11.2020 14:44:21</t>
  </si>
  <si>
    <t>10.11.2020 14:44:22</t>
  </si>
  <si>
    <t>10.11.2020 14:46:19</t>
  </si>
  <si>
    <t>10.11.2020 14:46:21</t>
  </si>
  <si>
    <t>10.11.2020 14:46:22</t>
  </si>
  <si>
    <t>10.11.2020 14:46:24</t>
  </si>
  <si>
    <t>10.11.2020 14:46:25</t>
  </si>
  <si>
    <t>10.11.2020 14:46:27</t>
  </si>
  <si>
    <t>10.11.2020 14:46:28</t>
  </si>
  <si>
    <t>10.11.2020 14:46:30</t>
  </si>
  <si>
    <t>10.11.2020 14:47:48</t>
  </si>
  <si>
    <t>10.11.2020 14:47:49</t>
  </si>
  <si>
    <t>10.11.2020 14:47:52</t>
  </si>
  <si>
    <t>10.11.2020 14:47:54</t>
  </si>
  <si>
    <t>10.11.2020 14:47:55</t>
  </si>
  <si>
    <t>10.11.2020 14:48:10</t>
  </si>
  <si>
    <t>10.11.2020 14:48:12</t>
  </si>
  <si>
    <t>10.11.2020 14:48:13</t>
  </si>
  <si>
    <t>10.11.2020 14:48:15</t>
  </si>
  <si>
    <t>10.11.2020 14:48:16</t>
  </si>
  <si>
    <t>10.11.2020 14:48:18</t>
  </si>
  <si>
    <t>10.11.2020 14:48:19</t>
  </si>
  <si>
    <t>10.11.2020 14:50:12</t>
  </si>
  <si>
    <t>10.11.2020 14:50:13</t>
  </si>
  <si>
    <t>10.11.2020 14:50:16</t>
  </si>
  <si>
    <t>10.11.2020 14:50:18</t>
  </si>
  <si>
    <t>10.11.2020 14:50:19</t>
  </si>
  <si>
    <t>10.11.2020 14:50:21</t>
  </si>
  <si>
    <t>10.11.2020 14:50:22</t>
  </si>
  <si>
    <t>10.11.2020 14:53:10</t>
  </si>
  <si>
    <t>10.11.2020 14:53:12</t>
  </si>
  <si>
    <t>10.11.2020 14:53:15</t>
  </si>
  <si>
    <t>10.11.2020 14:53:16</t>
  </si>
  <si>
    <t>10.11.2020 14:53:18</t>
  </si>
  <si>
    <t>10.11.2020 14:53:19</t>
  </si>
  <si>
    <t>10.11.2020 14:53:40</t>
  </si>
  <si>
    <t>10.11.2020 14:54:25</t>
  </si>
  <si>
    <t>10.11.2020 14:54:28</t>
  </si>
  <si>
    <t>10.11.2020 14:54:30</t>
  </si>
  <si>
    <t>10.11.2020 14:54:31</t>
  </si>
  <si>
    <t>10.11.2020 14:54:34</t>
  </si>
  <si>
    <t>10.11.2020 14:54:36</t>
  </si>
  <si>
    <t>10.11.2020 15:00:31</t>
  </si>
  <si>
    <t>10.11.2020 15:00:33</t>
  </si>
  <si>
    <t>10.11.2020 15:00:34</t>
  </si>
  <si>
    <t>10.11.2020 15:00:36</t>
  </si>
  <si>
    <t>10.11.2020 15:00:37</t>
  </si>
  <si>
    <t>10.11.2020 15:00:39</t>
  </si>
  <si>
    <t>10.11.2020 15:00:42</t>
  </si>
  <si>
    <t>10.11.2020 15:00:43</t>
  </si>
  <si>
    <t>10.11.2020 15:00:45</t>
  </si>
  <si>
    <t>10.11.2020 15:02:06</t>
  </si>
  <si>
    <t>10.11.2020 15:02:07</t>
  </si>
  <si>
    <t>10.11.2020 15:02:09</t>
  </si>
  <si>
    <t>10.11.2020 15:02:10</t>
  </si>
  <si>
    <t>10.11.2020 15:02:12</t>
  </si>
  <si>
    <t>10.11.2020 15:02:13</t>
  </si>
  <si>
    <t>10.11.2020 15:02:15</t>
  </si>
  <si>
    <t>10.11.2020 15:04:00</t>
  </si>
  <si>
    <t>10.11.2020 15:04:01</t>
  </si>
  <si>
    <t>10.11.2020 15:04:03</t>
  </si>
  <si>
    <t>10.11.2020 15:04:06</t>
  </si>
  <si>
    <t>10.11.2020 15:04:07</t>
  </si>
  <si>
    <t>10.11.2020 15:04:09</t>
  </si>
  <si>
    <t>10.11.2020 15:05:45</t>
  </si>
  <si>
    <t>10.11.2020 15:05:46</t>
  </si>
  <si>
    <t>10.11.2020 15:05:49</t>
  </si>
  <si>
    <t>10.11.2020 15:05:51</t>
  </si>
  <si>
    <t>10.11.2020 15:05:52</t>
  </si>
  <si>
    <t>10.11.2020 15:05:57</t>
  </si>
  <si>
    <t>10.11.2020 15:05:58</t>
  </si>
  <si>
    <t>10.11.2020 15:06:10</t>
  </si>
  <si>
    <t>10.11.2020 15:06:12</t>
  </si>
  <si>
    <t>10.11.2020 15:06:13</t>
  </si>
  <si>
    <t>10.11.2020 15:06:15</t>
  </si>
  <si>
    <t>10.11.2020 15:06:16</t>
  </si>
  <si>
    <t>10.11.2020 15:06:19</t>
  </si>
  <si>
    <t>10.11.2020 15:06:21</t>
  </si>
  <si>
    <t>10.11.2020 15:06:22</t>
  </si>
  <si>
    <t>10.11.2020 15:07:16</t>
  </si>
  <si>
    <t>10.11.2020 15:07:18</t>
  </si>
  <si>
    <t>10.11.2020 15:07:19</t>
  </si>
  <si>
    <t>10.11.2020 15:07:21</t>
  </si>
  <si>
    <t>10.11.2020 15:07:22</t>
  </si>
  <si>
    <t>10.11.2020 15:07:24</t>
  </si>
  <si>
    <t>10.11.2020 15:07:25</t>
  </si>
  <si>
    <t>10.11.2020 15:07:43</t>
  </si>
  <si>
    <t>10.11.2020 15:07:45</t>
  </si>
  <si>
    <t>10.11.2020 15:07:46</t>
  </si>
  <si>
    <t>10.11.2020 15:07:48</t>
  </si>
  <si>
    <t>10.11.2020 15:07:49</t>
  </si>
  <si>
    <t>10.11.2020 15:07:51</t>
  </si>
  <si>
    <t>10.11.2020 15:07:52</t>
  </si>
  <si>
    <t>10.11.2020 15:07:54</t>
  </si>
  <si>
    <t>10.11.2020 15:08:12</t>
  </si>
  <si>
    <t>10.11.2020 15:08:13</t>
  </si>
  <si>
    <t>10.11.2020 15:08:16</t>
  </si>
  <si>
    <t>10.11.2020 15:08:21</t>
  </si>
  <si>
    <t>10.11.2020 15:08:22</t>
  </si>
  <si>
    <t>10.11.2020 15:10:48</t>
  </si>
  <si>
    <t>10.11.2020 15:10:49</t>
  </si>
  <si>
    <t>10.11.2020 15:10:51</t>
  </si>
  <si>
    <t>10.11.2020 15:10:52</t>
  </si>
  <si>
    <t>10.11.2020 15:10:54</t>
  </si>
  <si>
    <t>10.11.2020 15:10:55</t>
  </si>
  <si>
    <t>10.11.2020 15:10:57</t>
  </si>
  <si>
    <t>10.11.2020 15:10:58</t>
  </si>
  <si>
    <t>10.11.2020 15:11:03</t>
  </si>
  <si>
    <t>10.11.2020 15:11:04</t>
  </si>
  <si>
    <t>10.11.2020 15:11:06</t>
  </si>
  <si>
    <t>10.11.2020 15:11:07</t>
  </si>
  <si>
    <t>10.11.2020 15:11:09</t>
  </si>
  <si>
    <t>10.11.2020 15:11:10</t>
  </si>
  <si>
    <t>10.11.2020 15:11:12</t>
  </si>
  <si>
    <t>10.11.2020 15:12:16</t>
  </si>
  <si>
    <t>10.11.2020 15:12:18</t>
  </si>
  <si>
    <t>10.11.2020 15:12:19</t>
  </si>
  <si>
    <t>10.11.2020 15:12:21</t>
  </si>
  <si>
    <t>10.11.2020 15:12:24</t>
  </si>
  <si>
    <t>10.11.2020 15:12:27</t>
  </si>
  <si>
    <t>10.11.2020 15:12:28</t>
  </si>
  <si>
    <t>10.11.2020 15:12:30</t>
  </si>
  <si>
    <t>10.11.2020 15:12:33</t>
  </si>
  <si>
    <t>10.11.2020 15:12:34</t>
  </si>
  <si>
    <t>10.11.2020 15:12:45</t>
  </si>
  <si>
    <t>10.11.2020 15:12:48</t>
  </si>
  <si>
    <t>10.11.2020 15:12:51</t>
  </si>
  <si>
    <t>10.11.2020 15:12:52</t>
  </si>
  <si>
    <t>10.11.2020 15:12:57</t>
  </si>
  <si>
    <t>10.11.2020 15:12:58</t>
  </si>
  <si>
    <t>10.11.2020 15:13:01</t>
  </si>
  <si>
    <t>10.11.2020 15:13:03</t>
  </si>
  <si>
    <t>10.11.2020 15:13:04</t>
  </si>
  <si>
    <t>10.11.2020 15:13:06</t>
  </si>
  <si>
    <t>10.11.2020 15:14:21</t>
  </si>
  <si>
    <t>10.11.2020 15:14:22</t>
  </si>
  <si>
    <t>10.11.2020 15:14:24</t>
  </si>
  <si>
    <t>10.11.2020 15:14:27</t>
  </si>
  <si>
    <t>10.11.2020 15:14:28</t>
  </si>
  <si>
    <t>10.11.2020 15:14:30</t>
  </si>
  <si>
    <t>10.11.2020 15:14:31</t>
  </si>
  <si>
    <t>10.11.2020 15:14:40</t>
  </si>
  <si>
    <t>10.11.2020 15:14:42</t>
  </si>
  <si>
    <t>10.11.2020 15:14:43</t>
  </si>
  <si>
    <t>10.11.2020 15:14:45</t>
  </si>
  <si>
    <t>10.11.2020 15:14:46</t>
  </si>
  <si>
    <t>10.11.2020 15:14:48</t>
  </si>
  <si>
    <t>10.11.2020 15:16:24</t>
  </si>
  <si>
    <t>10.11.2020 15:16:25</t>
  </si>
  <si>
    <t>10.11.2020 15:16:28</t>
  </si>
  <si>
    <t>10.11.2020 15:16:30</t>
  </si>
  <si>
    <t>10.11.2020 15:16:31</t>
  </si>
  <si>
    <t>10.11.2020 15:16:33</t>
  </si>
  <si>
    <t>10.11.2020 15:16:58</t>
  </si>
  <si>
    <t>10.11.2020 15:17:00</t>
  </si>
  <si>
    <t>10.11.2020 15:17:01</t>
  </si>
  <si>
    <t>10.11.2020 15:17:03</t>
  </si>
  <si>
    <t>10.11.2020 15:17:04</t>
  </si>
  <si>
    <t>10.11.2020 15:17:06</t>
  </si>
  <si>
    <t>10.11.2020 15:17:07</t>
  </si>
  <si>
    <t>10.11.2020 15:17:12</t>
  </si>
  <si>
    <t>10.11.2020 15:17:13</t>
  </si>
  <si>
    <t>10.11.2020 15:17:15</t>
  </si>
  <si>
    <t>10.11.2020 15:17:19</t>
  </si>
  <si>
    <t>10.11.2020 15:17:30</t>
  </si>
  <si>
    <t>10.11.2020 15:17:31</t>
  </si>
  <si>
    <t>10.11.2020 15:17:33</t>
  </si>
  <si>
    <t>10.11.2020 15:17:34</t>
  </si>
  <si>
    <t>10.11.2020 15:17:36</t>
  </si>
  <si>
    <t>10.11.2020 15:17:37</t>
  </si>
  <si>
    <t>10.11.2020 15:17:41</t>
  </si>
  <si>
    <t>10.11.2020 15:17:44</t>
  </si>
  <si>
    <t>10.11.2020 15:18:13</t>
  </si>
  <si>
    <t>10.11.2020 15:18:15</t>
  </si>
  <si>
    <t>10.11.2020 15:18:16</t>
  </si>
  <si>
    <t>10.11.2020 15:18:18</t>
  </si>
  <si>
    <t>10.11.2020 15:18:19</t>
  </si>
  <si>
    <t>10.11.2020 15:18:22</t>
  </si>
  <si>
    <t>10.11.2020 15:18:24</t>
  </si>
  <si>
    <t>10.11.2020 15:18:25</t>
  </si>
  <si>
    <t>10.11.2020 15:18:27</t>
  </si>
  <si>
    <t>10.11.2020 15:18:39</t>
  </si>
  <si>
    <t>10.11.2020 15:18:40</t>
  </si>
  <si>
    <t>10.11.2020 15:18:43</t>
  </si>
  <si>
    <t>10.11.2020 15:18:45</t>
  </si>
  <si>
    <t>10.11.2020 15:18:46</t>
  </si>
  <si>
    <t>10.11.2020 15:20:31</t>
  </si>
  <si>
    <t>10.11.2020 15:20:34</t>
  </si>
  <si>
    <t>10.11.2020 15:20:36</t>
  </si>
  <si>
    <t>10.11.2020 15:20:39</t>
  </si>
  <si>
    <t>10.11.2020 15:20:40</t>
  </si>
  <si>
    <t>10.11.2020 15:20:42</t>
  </si>
  <si>
    <t>10.11.2020 15:20:43</t>
  </si>
  <si>
    <t>10.11.2020 15:20:49</t>
  </si>
  <si>
    <t>10.11.2020 15:20:51</t>
  </si>
  <si>
    <t>10.11.2020 15:20:52</t>
  </si>
  <si>
    <t>10.11.2020 15:20:54</t>
  </si>
  <si>
    <t>10.11.2020 15:20:55</t>
  </si>
  <si>
    <t>10.11.2020 15:20:57</t>
  </si>
  <si>
    <t>10.11.2020 15:20:58</t>
  </si>
  <si>
    <t>10.11.2020 15:21:25</t>
  </si>
  <si>
    <t>10.11.2020 15:21:27</t>
  </si>
  <si>
    <t>10.11.2020 15:21:28</t>
  </si>
  <si>
    <t>10.11.2020 15:21:30</t>
  </si>
  <si>
    <t>10.11.2020 15:21:34</t>
  </si>
  <si>
    <t>10.11.2020 15:21:39</t>
  </si>
  <si>
    <t>10.11.2020 15:21:40</t>
  </si>
  <si>
    <t>10.11.2020 15:21:42</t>
  </si>
  <si>
    <t>10.11.2020 15:21:43</t>
  </si>
  <si>
    <t>10.11.2020 15:21:45</t>
  </si>
  <si>
    <t>10.11.2020 15:21:46</t>
  </si>
  <si>
    <t>10.11.2020 15:21:48</t>
  </si>
  <si>
    <t>10.11.2020 15:21:49</t>
  </si>
  <si>
    <t>10.11.2020 15:21:51</t>
  </si>
  <si>
    <t>10.11.2020 15:21:53</t>
  </si>
  <si>
    <t>10.11.2020 15:21:54</t>
  </si>
  <si>
    <t>10.11.2020 15:21:56</t>
  </si>
  <si>
    <t>10.11.2020 15:23:12</t>
  </si>
  <si>
    <t>10.11.2020 15:23:13</t>
  </si>
  <si>
    <t>10.11.2020 15:23:15</t>
  </si>
  <si>
    <t>10.11.2020 15:23:16</t>
  </si>
  <si>
    <t>10.11.2020 15:23:18</t>
  </si>
  <si>
    <t>10.11.2020 15:23:19</t>
  </si>
  <si>
    <t>10.11.2020 15:23:21</t>
  </si>
  <si>
    <t>10.11.2020 15:23:22</t>
  </si>
  <si>
    <t>10.11.2020 15:23:24</t>
  </si>
  <si>
    <t>10.11.2020 15:25:31</t>
  </si>
  <si>
    <t>10.11.2020 15:25:33</t>
  </si>
  <si>
    <t>10.11.2020 15:25:37</t>
  </si>
  <si>
    <t>10.11.2020 15:25:40</t>
  </si>
  <si>
    <t>10.11.2020 15:25:42</t>
  </si>
  <si>
    <t>10.11.2020 15:26:16</t>
  </si>
  <si>
    <t>10.11.2020 15:26:18</t>
  </si>
  <si>
    <t>10.11.2020 15:26:19</t>
  </si>
  <si>
    <t>10.11.2020 15:26:22</t>
  </si>
  <si>
    <t>10.11.2020 15:26:24</t>
  </si>
  <si>
    <t>10.11.2020 15:26:25</t>
  </si>
  <si>
    <t>10.11.2020 15:26:27</t>
  </si>
  <si>
    <t>10.11.2020 15:26:28</t>
  </si>
  <si>
    <t>10.11.2020 15:26:30</t>
  </si>
  <si>
    <t>10.11.2020 15:26:43</t>
  </si>
  <si>
    <t>10.11.2020 15:26:45</t>
  </si>
  <si>
    <t>10.11.2020 15:26:46</t>
  </si>
  <si>
    <t>10.11.2020 15:26:48</t>
  </si>
  <si>
    <t>10.11.2020 15:26:49</t>
  </si>
  <si>
    <t>10.11.2020 15:26:51</t>
  </si>
  <si>
    <t>10.11.2020 15:26:52</t>
  </si>
  <si>
    <t>10.11.2020 15:29:49</t>
  </si>
  <si>
    <t>10.11.2020 15:29:51</t>
  </si>
  <si>
    <t>10.11.2020 15:29:52</t>
  </si>
  <si>
    <t>10.11.2020 15:29:54</t>
  </si>
  <si>
    <t>10.11.2020 15:29:55</t>
  </si>
  <si>
    <t>10.11.2020 15:29:57</t>
  </si>
  <si>
    <t>10.11.2020 15:29:58</t>
  </si>
  <si>
    <t>10.11.2020 15:30:35</t>
  </si>
  <si>
    <t>10.11.2020 15:30:36</t>
  </si>
  <si>
    <t>10.11.2020 15:30:38</t>
  </si>
  <si>
    <t>10.11.2020 15:30:41</t>
  </si>
  <si>
    <t>10.11.2020 15:30:42</t>
  </si>
  <si>
    <t>10.11.2020 15:30:44</t>
  </si>
  <si>
    <t>10.11.2020 15:30:45</t>
  </si>
  <si>
    <t>10.11.2020 15:31:12</t>
  </si>
  <si>
    <t>10.11.2020 15:31:13</t>
  </si>
  <si>
    <t>10.11.2020 15:31:15</t>
  </si>
  <si>
    <t>10.11.2020 15:31:16</t>
  </si>
  <si>
    <t>10.11.2020 15:31:19</t>
  </si>
  <si>
    <t>10.11.2020 15:31:21</t>
  </si>
  <si>
    <t>10.11.2020 15:31:22</t>
  </si>
  <si>
    <t>10.11.2020 15:32:39</t>
  </si>
  <si>
    <t>10.11.2020 15:32:40</t>
  </si>
  <si>
    <t>10.11.2020 15:32:42</t>
  </si>
  <si>
    <t>10.11.2020 15:32:43</t>
  </si>
  <si>
    <t>10.11.2020 15:32:48</t>
  </si>
  <si>
    <t>10.11.2020 15:32:49</t>
  </si>
  <si>
    <t>10.11.2020 15:34:25</t>
  </si>
  <si>
    <t>10.11.2020 15:34:27</t>
  </si>
  <si>
    <t>10.11.2020 15:34:28</t>
  </si>
  <si>
    <t>10.11.2020 15:34:30</t>
  </si>
  <si>
    <t>10.11.2020 15:34:31</t>
  </si>
  <si>
    <t>10.11.2020 15:34:33</t>
  </si>
  <si>
    <t>10.11.2020 15:34:36</t>
  </si>
  <si>
    <t>10.11.2020 15:34:37</t>
  </si>
  <si>
    <t>10.11.2020 15:34:39</t>
  </si>
  <si>
    <t>10.11.2020 15:34:52</t>
  </si>
  <si>
    <t>10.11.2020 15:34:54</t>
  </si>
  <si>
    <t>10.11.2020 15:34:55</t>
  </si>
  <si>
    <t>10.11.2020 15:34:57</t>
  </si>
  <si>
    <t>10.11.2020 15:34:58</t>
  </si>
  <si>
    <t>10.11.2020 15:35:00</t>
  </si>
  <si>
    <t>10.11.2020 15:35:01</t>
  </si>
  <si>
    <t>10.11.2020 15:35:15</t>
  </si>
  <si>
    <t>10.11.2020 15:35:16</t>
  </si>
  <si>
    <t>10.11.2020 15:35:18</t>
  </si>
  <si>
    <t>10.11.2020 15:35:21</t>
  </si>
  <si>
    <t>10.11.2020 15:35:22</t>
  </si>
  <si>
    <t>10.11.2020 15:35:42</t>
  </si>
  <si>
    <t>10.11.2020 15:35:43</t>
  </si>
  <si>
    <t>10.11.2020 15:35:45</t>
  </si>
  <si>
    <t>10.11.2020 15:35:46</t>
  </si>
  <si>
    <t>10.11.2020 15:35:48</t>
  </si>
  <si>
    <t>10.11.2020 15:35:50</t>
  </si>
  <si>
    <t>10.11.2020 15:35:51</t>
  </si>
  <si>
    <t>10.11.2020 15:35:53</t>
  </si>
  <si>
    <t>10.11.2020 15:35:54</t>
  </si>
  <si>
    <t>10.11.2020 15:36:16</t>
  </si>
  <si>
    <t>10.11.2020 15:36:18</t>
  </si>
  <si>
    <t>10.11.2020 15:36:21</t>
  </si>
  <si>
    <t>10.11.2020 15:36:22</t>
  </si>
  <si>
    <t>10.11.2020 15:36:28</t>
  </si>
  <si>
    <t>10.11.2020 15:36:30</t>
  </si>
  <si>
    <t>10.11.2020 15:36:31</t>
  </si>
  <si>
    <t>10.11.2020 15:36:33</t>
  </si>
  <si>
    <t>10.11.2020 15:36:36</t>
  </si>
  <si>
    <t>10.11.2020 15:36:37</t>
  </si>
  <si>
    <t>10.11.2020 15:36:39</t>
  </si>
  <si>
    <t>10.11.2020 15:36:40</t>
  </si>
  <si>
    <t>10.11.2020 15:36:42</t>
  </si>
  <si>
    <t>10.11.2020 15:36:43</t>
  </si>
  <si>
    <t>10.11.2020 15:36:46</t>
  </si>
  <si>
    <t>10.11.2020 15:36:48</t>
  </si>
  <si>
    <t>10.11.2020 15:36:49</t>
  </si>
  <si>
    <t>10.11.2020 15:36:51</t>
  </si>
  <si>
    <t>10.11.2020 15:36:52</t>
  </si>
  <si>
    <t>10.11.2020 15:36:54</t>
  </si>
  <si>
    <t>10.11.2020 15:36:55</t>
  </si>
  <si>
    <t>10.11.2020 15:37:28</t>
  </si>
  <si>
    <t>10.11.2020 15:37:31</t>
  </si>
  <si>
    <t>10.11.2020 15:37:34</t>
  </si>
  <si>
    <t>10.11.2020 15:37:36</t>
  </si>
  <si>
    <t>10.11.2020 15:37:37</t>
  </si>
  <si>
    <t>10.11.2020 15:37:39</t>
  </si>
  <si>
    <t>10.11.2020 15:38:10</t>
  </si>
  <si>
    <t>10.11.2020 15:38:12</t>
  </si>
  <si>
    <t>10.11.2020 15:38:13</t>
  </si>
  <si>
    <t>10.11.2020 15:38:15</t>
  </si>
  <si>
    <t>10.11.2020 15:38:16</t>
  </si>
  <si>
    <t>10.11.2020 15:38:18</t>
  </si>
  <si>
    <t>10.11.2020 15:38:21</t>
  </si>
  <si>
    <t>10.11.2020 15:38:24</t>
  </si>
  <si>
    <t>10.11.2020 15:38:25</t>
  </si>
  <si>
    <t>10.11.2020 15:38:27</t>
  </si>
  <si>
    <t>10.11.2020 15:38:28</t>
  </si>
  <si>
    <t>10.11.2020 15:40:07</t>
  </si>
  <si>
    <t>10.11.2020 15:40:09</t>
  </si>
  <si>
    <t>10.11.2020 15:40:12</t>
  </si>
  <si>
    <t>10.11.2020 15:40:13</t>
  </si>
  <si>
    <t>10.11.2020 15:40:15</t>
  </si>
  <si>
    <t>10.11.2020 15:40:16</t>
  </si>
  <si>
    <t>10.11.2020 15:40:18</t>
  </si>
  <si>
    <t>10.11.2020 15:40:21</t>
  </si>
  <si>
    <t>10.11.2020 15:41:00</t>
  </si>
  <si>
    <t>10.11.2020 15:41:01</t>
  </si>
  <si>
    <t>10.11.2020 15:41:03</t>
  </si>
  <si>
    <t>10.11.2020 15:41:04</t>
  </si>
  <si>
    <t>10.11.2020 15:41:06</t>
  </si>
  <si>
    <t>10.11.2020 15:41:07</t>
  </si>
  <si>
    <t>10.11.2020 15:41:09</t>
  </si>
  <si>
    <t>10.11.2020 15:44:15</t>
  </si>
  <si>
    <t>10.11.2020 15:44:16</t>
  </si>
  <si>
    <t>10.11.2020 15:44:18</t>
  </si>
  <si>
    <t>10.11.2020 15:44:19</t>
  </si>
  <si>
    <t>10.11.2020 15:44:21</t>
  </si>
  <si>
    <t>10.11.2020 15:44:22</t>
  </si>
  <si>
    <t>10.11.2020 15:44:24</t>
  </si>
  <si>
    <t>10.11.2020 15:44:25</t>
  </si>
  <si>
    <t>10.11.2020 15:46:52</t>
  </si>
  <si>
    <t>10.11.2020 15:46:54</t>
  </si>
  <si>
    <t>10.11.2020 15:46:57</t>
  </si>
  <si>
    <t>10.11.2020 15:46:58</t>
  </si>
  <si>
    <t>10.11.2020 15:47:00</t>
  </si>
  <si>
    <t>10.11.2020 15:47:01</t>
  </si>
  <si>
    <t>10.11.2020 15:47:06</t>
  </si>
  <si>
    <t>10.11.2020 15:47:07</t>
  </si>
  <si>
    <t>10.11.2020 15:47:09</t>
  </si>
  <si>
    <t>10.11.2020 15:47:10</t>
  </si>
  <si>
    <t>10.11.2020 15:49:03</t>
  </si>
  <si>
    <t>10.11.2020 15:49:10</t>
  </si>
  <si>
    <t>10.11.2020 15:49:12</t>
  </si>
  <si>
    <t>10.11.2020 15:49:13</t>
  </si>
  <si>
    <t>10.11.2020 15:49:15</t>
  </si>
  <si>
    <t>10.11.2020 15:51:22</t>
  </si>
  <si>
    <t>10.11.2020 15:51:27</t>
  </si>
  <si>
    <t>10.11.2020 15:51:30</t>
  </si>
  <si>
    <t>10.11.2020 15:51:31</t>
  </si>
  <si>
    <t>10.11.2020 15:51:46</t>
  </si>
  <si>
    <t>10.11.2020 15:51:48</t>
  </si>
  <si>
    <t>10.11.2020 15:51:49</t>
  </si>
  <si>
    <t>10.11.2020 15:51:52</t>
  </si>
  <si>
    <t>10.11.2020 15:51:54</t>
  </si>
  <si>
    <t>10.11.2020 15:51:55</t>
  </si>
  <si>
    <t>10.11.2020 15:52:36</t>
  </si>
  <si>
    <t>10.11.2020 15:52:37</t>
  </si>
  <si>
    <t>10.11.2020 15:52:42</t>
  </si>
  <si>
    <t>10.11.2020 15:52:45</t>
  </si>
  <si>
    <t>10.11.2020 15:52:46</t>
  </si>
  <si>
    <t>10.11.2020 15:53:15</t>
  </si>
  <si>
    <t>10.11.2020 15:53:16</t>
  </si>
  <si>
    <t>10.11.2020 15:53:19</t>
  </si>
  <si>
    <t>10.11.2020 15:53:22</t>
  </si>
  <si>
    <t>10.11.2020 15:53:24</t>
  </si>
  <si>
    <t>10.11.2020 15:53:25</t>
  </si>
  <si>
    <t>10.11.2020 15:53:37</t>
  </si>
  <si>
    <t>10.11.2020 15:53:39</t>
  </si>
  <si>
    <t>10.11.2020 15:53:40</t>
  </si>
  <si>
    <t>10.11.2020 15:53:42</t>
  </si>
  <si>
    <t>10.11.2020 15:53:43</t>
  </si>
  <si>
    <t>10.11.2020 15:53:45</t>
  </si>
  <si>
    <t>10.11.2020 15:53:46</t>
  </si>
  <si>
    <t>10.11.2020 15:53:48</t>
  </si>
  <si>
    <t>10.11.2020 15:54:28</t>
  </si>
  <si>
    <t>10.11.2020 15:54:30</t>
  </si>
  <si>
    <t>10.11.2020 15:54:31</t>
  </si>
  <si>
    <t>10.11.2020 15:54:33</t>
  </si>
  <si>
    <t>10.11.2020 15:54:34</t>
  </si>
  <si>
    <t>10.11.2020 15:54:36</t>
  </si>
  <si>
    <t>10.11.2020 15:54:37</t>
  </si>
  <si>
    <t>10.11.2020 15:54:39</t>
  </si>
  <si>
    <t>10.11.2020 15:54:43</t>
  </si>
  <si>
    <t>10.11.2020 15:54:46</t>
  </si>
  <si>
    <t>10.11.2020 15:54:48</t>
  </si>
  <si>
    <t>10.11.2020 15:54:54</t>
  </si>
  <si>
    <t>10.11.2020 15:55:48</t>
  </si>
  <si>
    <t>10.11.2020 15:55:49</t>
  </si>
  <si>
    <t>10.11.2020 15:55:51</t>
  </si>
  <si>
    <t>10.11.2020 15:55:55</t>
  </si>
  <si>
    <t>10.11.2020 15:55:57</t>
  </si>
  <si>
    <t>10.11.2020 15:55:58</t>
  </si>
  <si>
    <t>10.11.2020 15:57:09</t>
  </si>
  <si>
    <t>10.11.2020 15:57:10</t>
  </si>
  <si>
    <t>10.11.2020 15:57:12</t>
  </si>
  <si>
    <t>10.11.2020 15:57:13</t>
  </si>
  <si>
    <t>10.11.2020 15:57:27</t>
  </si>
  <si>
    <t>10.11.2020 15:57:28</t>
  </si>
  <si>
    <t>10.11.2020 15:57:30</t>
  </si>
  <si>
    <t>10.11.2020 15:57:31</t>
  </si>
  <si>
    <t>10.11.2020 15:57:34</t>
  </si>
  <si>
    <t>10.11.2020 15:57:36</t>
  </si>
  <si>
    <t>10.11.2020 15:57:39</t>
  </si>
  <si>
    <t>10.11.2020 15:59:04</t>
  </si>
  <si>
    <t>10.11.2020 15:59:06</t>
  </si>
  <si>
    <t>10.11.2020 15:59:07</t>
  </si>
  <si>
    <t>10.11.2020 15:59:09</t>
  </si>
  <si>
    <t>10.11.2020 15:59:10</t>
  </si>
  <si>
    <t>10.11.2020 15:59:12</t>
  </si>
  <si>
    <t>10.11.2020 15:59:13</t>
  </si>
  <si>
    <t>10.11.2020 15:59:15</t>
  </si>
  <si>
    <t>10.11.2020 15:59:16</t>
  </si>
  <si>
    <t>10.11.2020 16:01:03</t>
  </si>
  <si>
    <t>10.11.2020 16:01:04</t>
  </si>
  <si>
    <t>10.11.2020 16:01:06</t>
  </si>
  <si>
    <t>10.11.2020 16:01:07</t>
  </si>
  <si>
    <t>10.11.2020 16:01:09</t>
  </si>
  <si>
    <t>10.11.2020 16:02:06</t>
  </si>
  <si>
    <t>10.11.2020 16:02:07</t>
  </si>
  <si>
    <t>10.11.2020 16:02:10</t>
  </si>
  <si>
    <t>10.11.2020 16:02:13</t>
  </si>
  <si>
    <t>10.11.2020 16:02:15</t>
  </si>
  <si>
    <t>10.11.2020 16:04:10</t>
  </si>
  <si>
    <t>10.11.2020 16:04:12</t>
  </si>
  <si>
    <t>10.11.2020 16:04:13</t>
  </si>
  <si>
    <t>10.11.2020 16:04:16</t>
  </si>
  <si>
    <t>10.11.2020 16:04:18</t>
  </si>
  <si>
    <t>10.11.2020 16:05:07</t>
  </si>
  <si>
    <t>10.11.2020 16:05:09</t>
  </si>
  <si>
    <t>10.11.2020 16:05:10</t>
  </si>
  <si>
    <t>10.11.2020 16:05:12</t>
  </si>
  <si>
    <t>10.11.2020 16:05:33</t>
  </si>
  <si>
    <t>10.11.2020 16:05:34</t>
  </si>
  <si>
    <t>10.11.2020 16:05:36</t>
  </si>
  <si>
    <t>10.11.2020 16:05:37</t>
  </si>
  <si>
    <t>10.11.2020 16:05:39</t>
  </si>
  <si>
    <t>10.11.2020 16:05:40</t>
  </si>
  <si>
    <t>10.11.2020 16:05:42</t>
  </si>
  <si>
    <t>10.11.2020 16:06:01</t>
  </si>
  <si>
    <t>10.11.2020 16:06:03</t>
  </si>
  <si>
    <t>10.11.2020 16:06:04</t>
  </si>
  <si>
    <t>10.11.2020 16:06:07</t>
  </si>
  <si>
    <t>10.11.2020 16:06:10</t>
  </si>
  <si>
    <t>10.11.2020 16:06:12</t>
  </si>
  <si>
    <t>10.11.2020 16:06:13</t>
  </si>
  <si>
    <t>10.11.2020 16:06:15</t>
  </si>
  <si>
    <t>10.11.2020 16:06:30</t>
  </si>
  <si>
    <t>10.11.2020 16:06:31</t>
  </si>
  <si>
    <t>10.11.2020 16:06:33</t>
  </si>
  <si>
    <t>10.11.2020 16:06:34</t>
  </si>
  <si>
    <t>10.11.2020 16:06:36</t>
  </si>
  <si>
    <t>10.11.2020 16:06:37</t>
  </si>
  <si>
    <t>10.11.2020 16:07:00</t>
  </si>
  <si>
    <t>10.11.2020 16:07:01</t>
  </si>
  <si>
    <t>10.11.2020 16:07:03</t>
  </si>
  <si>
    <t>10.11.2020 16:07:06</t>
  </si>
  <si>
    <t>10.11.2020 16:07:07</t>
  </si>
  <si>
    <t>10.11.2020 16:07:09</t>
  </si>
  <si>
    <t>10.11.2020 16:07:10</t>
  </si>
  <si>
    <t>10.11.2020 16:07:25</t>
  </si>
  <si>
    <t>10.11.2020 16:07:27</t>
  </si>
  <si>
    <t>10.11.2020 16:07:30</t>
  </si>
  <si>
    <t>10.11.2020 16:07:31</t>
  </si>
  <si>
    <t>10.11.2020 16:07:33</t>
  </si>
  <si>
    <t>10.11.2020 16:07:36</t>
  </si>
  <si>
    <t>10.11.2020 16:07:37</t>
  </si>
  <si>
    <t>10.11.2020 16:09:51</t>
  </si>
  <si>
    <t>10.11.2020 16:09:52</t>
  </si>
  <si>
    <t>10.11.2020 16:09:54</t>
  </si>
  <si>
    <t>10.11.2020 16:09:55</t>
  </si>
  <si>
    <t>10.11.2020 16:09:57</t>
  </si>
  <si>
    <t>10.11.2020 16:09:58</t>
  </si>
  <si>
    <t>10.11.2020 16:10:00</t>
  </si>
  <si>
    <t>10.11.2020 16:10:06</t>
  </si>
  <si>
    <t>10.11.2020 16:10:07</t>
  </si>
  <si>
    <t>10.11.2020 16:10:09</t>
  </si>
  <si>
    <t>10.11.2020 16:10:10</t>
  </si>
  <si>
    <t>10.11.2020 16:10:12</t>
  </si>
  <si>
    <t>10.11.2020 16:10:13</t>
  </si>
  <si>
    <t>10.11.2020 16:10:15</t>
  </si>
  <si>
    <t>10.11.2020 16:10:21</t>
  </si>
  <si>
    <t>10.11.2020 16:10:22</t>
  </si>
  <si>
    <t>10.11.2020 16:10:24</t>
  </si>
  <si>
    <t>10.11.2020 16:10:27</t>
  </si>
  <si>
    <t>10.11.2020 16:10:28</t>
  </si>
  <si>
    <t>10.11.2020 16:11:19</t>
  </si>
  <si>
    <t>10.11.2020 16:11:21</t>
  </si>
  <si>
    <t>10.11.2020 16:11:22</t>
  </si>
  <si>
    <t>10.11.2020 16:11:24</t>
  </si>
  <si>
    <t>10.11.2020 16:11:25</t>
  </si>
  <si>
    <t>10.11.2020 16:11:27</t>
  </si>
  <si>
    <t>10.11.2020 16:11:28</t>
  </si>
  <si>
    <t>10.11.2020 16:12:10</t>
  </si>
  <si>
    <t>10.11.2020 16:12:12</t>
  </si>
  <si>
    <t>10.11.2020 16:12:13</t>
  </si>
  <si>
    <t>10.11.2020 16:12:15</t>
  </si>
  <si>
    <t>10.11.2020 16:12:16</t>
  </si>
  <si>
    <t>10.11.2020 16:12:18</t>
  </si>
  <si>
    <t>10.11.2020 16:12:19</t>
  </si>
  <si>
    <t>10.11.2020 16:12:21</t>
  </si>
  <si>
    <t>10.11.2020 16:13:22</t>
  </si>
  <si>
    <t>10.11.2020 16:13:25</t>
  </si>
  <si>
    <t>10.11.2020 16:13:28</t>
  </si>
  <si>
    <t>10.11.2020 16:13:31</t>
  </si>
  <si>
    <t>10.11.2020 16:13:33</t>
  </si>
  <si>
    <t>10.11.2020 16:14:46</t>
  </si>
  <si>
    <t>10.11.2020 16:14:48</t>
  </si>
  <si>
    <t>10.11.2020 16:14:49</t>
  </si>
  <si>
    <t>10.11.2020 16:14:51</t>
  </si>
  <si>
    <t>10.11.2020 16:14:52</t>
  </si>
  <si>
    <t>10.11.2020 16:14:54</t>
  </si>
  <si>
    <t>10.11.2020 16:14:55</t>
  </si>
  <si>
    <t>10.11.2020 16:14:57</t>
  </si>
  <si>
    <t>10.11.2020 16:15:00</t>
  </si>
  <si>
    <t>10.11.2020 16:15:01</t>
  </si>
  <si>
    <t>10.11.2020 16:15:03</t>
  </si>
  <si>
    <t>10.11.2020 16:15:15</t>
  </si>
  <si>
    <t>10.11.2020 16:15:16</t>
  </si>
  <si>
    <t>10.11.2020 16:15:18</t>
  </si>
  <si>
    <t>10.11.2020 16:15:21</t>
  </si>
  <si>
    <t>10.11.2020 16:15:24</t>
  </si>
  <si>
    <t>10.11.2020 16:16:04</t>
  </si>
  <si>
    <t>10.11.2020 16:16:06</t>
  </si>
  <si>
    <t>10.11.2020 16:16:07</t>
  </si>
  <si>
    <t>10.11.2020 16:16:09</t>
  </si>
  <si>
    <t>10.11.2020 16:16:10</t>
  </si>
  <si>
    <t>10.11.2020 16:16:12</t>
  </si>
  <si>
    <t>10.11.2020 16:18:21</t>
  </si>
  <si>
    <t>10.11.2020 16:18:22</t>
  </si>
  <si>
    <t>10.11.2020 16:18:24</t>
  </si>
  <si>
    <t>10.11.2020 16:18:25</t>
  </si>
  <si>
    <t>10.11.2020 16:18:27</t>
  </si>
  <si>
    <t>10.11.2020 16:18:28</t>
  </si>
  <si>
    <t>10.11.2020 16:18:30</t>
  </si>
  <si>
    <t>10.11.2020 16:19:25</t>
  </si>
  <si>
    <t>10.11.2020 16:19:28</t>
  </si>
  <si>
    <t>10.11.2020 16:19:30</t>
  </si>
  <si>
    <t>10.11.2020 16:19:31</t>
  </si>
  <si>
    <t>10.11.2020 16:19:33</t>
  </si>
  <si>
    <t>10.11.2020 16:19:51</t>
  </si>
  <si>
    <t>10.11.2020 16:19:52</t>
  </si>
  <si>
    <t>10.11.2020 16:19:54</t>
  </si>
  <si>
    <t>10.11.2020 16:19:55</t>
  </si>
  <si>
    <t>10.11.2020 16:19:57</t>
  </si>
  <si>
    <t>10.11.2020 16:19:58</t>
  </si>
  <si>
    <t>10.11.2020 16:20:00</t>
  </si>
  <si>
    <t>10.11.2020 16:20:01</t>
  </si>
  <si>
    <t>10.11.2020 16:20:54</t>
  </si>
  <si>
    <t>10.11.2020 16:20:56</t>
  </si>
  <si>
    <t>10.11.2020 16:20:57</t>
  </si>
  <si>
    <t>10.11.2020 16:20:59</t>
  </si>
  <si>
    <t>10.11.2020 16:21:00</t>
  </si>
  <si>
    <t>10.11.2020 16:21:02</t>
  </si>
  <si>
    <t>10.11.2020 16:21:03</t>
  </si>
  <si>
    <t>10.11.2020 16:21:05</t>
  </si>
  <si>
    <t>10.11.2020 16:21:14</t>
  </si>
  <si>
    <t>10.11.2020 16:21:15</t>
  </si>
  <si>
    <t>10.11.2020 16:21:17</t>
  </si>
  <si>
    <t>10.11.2020 16:21:21</t>
  </si>
  <si>
    <t>10.11.2020 16:21:24</t>
  </si>
  <si>
    <t>10.11.2020 16:21:26</t>
  </si>
  <si>
    <t>10.11.2020 16:23:04</t>
  </si>
  <si>
    <t>10.11.2020 16:23:06</t>
  </si>
  <si>
    <t>10.11.2020 16:23:10</t>
  </si>
  <si>
    <t>10.11.2020 16:23:12</t>
  </si>
  <si>
    <t>10.11.2020 16:23:13</t>
  </si>
  <si>
    <t>10.11.2020 16:23:15</t>
  </si>
  <si>
    <t>10.11.2020 16:23:16</t>
  </si>
  <si>
    <t>10.11.2020 16:23:18</t>
  </si>
  <si>
    <t>10.11.2020 16:23:21</t>
  </si>
  <si>
    <t>10.11.2020 16:23:22</t>
  </si>
  <si>
    <t>10.11.2020 16:23:24</t>
  </si>
  <si>
    <t>10.11.2020 16:23:25</t>
  </si>
  <si>
    <t>10.11.2020 16:23:27</t>
  </si>
  <si>
    <t>10.11.2020 16:23:28</t>
  </si>
  <si>
    <t>10.11.2020 16:23:30</t>
  </si>
  <si>
    <t>10.11.2020 16:23:33</t>
  </si>
  <si>
    <t>10.11.2020 16:23:34</t>
  </si>
  <si>
    <t>10.11.2020 16:23:36</t>
  </si>
  <si>
    <t>10.11.2020 16:26:48</t>
  </si>
  <si>
    <t>10.11.2020 16:26:49</t>
  </si>
  <si>
    <t>10.11.2020 16:26:51</t>
  </si>
  <si>
    <t>10.11.2020 16:26:52</t>
  </si>
  <si>
    <t>10.11.2020 16:26:54</t>
  </si>
  <si>
    <t>10.11.2020 16:26:55</t>
  </si>
  <si>
    <t>10.11.2020 16:26:57</t>
  </si>
  <si>
    <t>10.11.2020 16:27:28</t>
  </si>
  <si>
    <t>10.11.2020 16:27:30</t>
  </si>
  <si>
    <t>10.11.2020 16:27:36</t>
  </si>
  <si>
    <t>10.11.2020 16:30:00</t>
  </si>
  <si>
    <t>10.11.2020 16:30:01</t>
  </si>
  <si>
    <t>10.11.2020 16:30:03</t>
  </si>
  <si>
    <t>10.11.2020 16:30:04</t>
  </si>
  <si>
    <t>10.11.2020 16:30:06</t>
  </si>
  <si>
    <t>10.11.2020 16:30:10</t>
  </si>
  <si>
    <t>10.11.2020 16:30:15</t>
  </si>
  <si>
    <t>10.11.2020 16:31:03</t>
  </si>
  <si>
    <t>10.11.2020 16:31:04</t>
  </si>
  <si>
    <t>10.11.2020 16:31:06</t>
  </si>
  <si>
    <t>10.11.2020 16:31:07</t>
  </si>
  <si>
    <t>10.11.2020 16:31:09</t>
  </si>
  <si>
    <t>10.11.2020 16:31:10</t>
  </si>
  <si>
    <t>10.11.2020 16:31:12</t>
  </si>
  <si>
    <t>10.11.2020 16:32:39</t>
  </si>
  <si>
    <t>10.11.2020 16:32:42</t>
  </si>
  <si>
    <t>10.11.2020 16:32:43</t>
  </si>
  <si>
    <t>10.11.2020 16:32:45</t>
  </si>
  <si>
    <t>10.11.2020 16:32:46</t>
  </si>
  <si>
    <t>10.11.2020 16:32:48</t>
  </si>
  <si>
    <t>10.11.2020 16:32:49</t>
  </si>
  <si>
    <t>10.11.2020 16:32:51</t>
  </si>
  <si>
    <t>10.11.2020 16:32:52</t>
  </si>
  <si>
    <t>10.11.2020 16:32:55</t>
  </si>
  <si>
    <t>10.11.2020 16:32:57</t>
  </si>
  <si>
    <t>10.11.2020 16:33:31</t>
  </si>
  <si>
    <t>10.11.2020 16:33:33</t>
  </si>
  <si>
    <t>10.11.2020 16:33:34</t>
  </si>
  <si>
    <t>10.11.2020 16:33:37</t>
  </si>
  <si>
    <t>10.11.2020 16:33:39</t>
  </si>
  <si>
    <t>10.11.2020 16:33:40</t>
  </si>
  <si>
    <t>10.11.2020 16:33:42</t>
  </si>
  <si>
    <t>10.11.2020 16:33:48</t>
  </si>
  <si>
    <t>10.11.2020 16:33:49</t>
  </si>
  <si>
    <t>10.11.2020 16:33:51</t>
  </si>
  <si>
    <t>10.11.2020 16:33:52</t>
  </si>
  <si>
    <t>10.11.2020 16:33:54</t>
  </si>
  <si>
    <t>10.11.2020 16:33:55</t>
  </si>
  <si>
    <t>10.11.2020 16:35:49</t>
  </si>
  <si>
    <t>10.11.2020 16:35:51</t>
  </si>
  <si>
    <t>10.11.2020 16:35:54</t>
  </si>
  <si>
    <t>10.11.2020 16:35:55</t>
  </si>
  <si>
    <t>10.11.2020 16:35:57</t>
  </si>
  <si>
    <t>10.11.2020 16:36:39</t>
  </si>
  <si>
    <t>10.11.2020 16:36:41</t>
  </si>
  <si>
    <t>10.11.2020 16:36:42</t>
  </si>
  <si>
    <t>10.11.2020 16:36:44</t>
  </si>
  <si>
    <t>10.11.2020 16:36:45</t>
  </si>
  <si>
    <t>10.11.2020 16:37:18</t>
  </si>
  <si>
    <t>10.11.2020 16:37:19</t>
  </si>
  <si>
    <t>10.11.2020 16:37:21</t>
  </si>
  <si>
    <t>10.11.2020 16:37:22</t>
  </si>
  <si>
    <t>10.11.2020 16:37:24</t>
  </si>
  <si>
    <t>10.11.2020 16:37:25</t>
  </si>
  <si>
    <t>10.11.2020 16:37:27</t>
  </si>
  <si>
    <t>10.11.2020 16:37:30</t>
  </si>
  <si>
    <t>10.11.2020 16:37:31</t>
  </si>
  <si>
    <t>10.11.2020 16:37:33</t>
  </si>
  <si>
    <t>10.11.2020 16:39:07</t>
  </si>
  <si>
    <t>10.11.2020 16:39:09</t>
  </si>
  <si>
    <t>10.11.2020 16:39:10</t>
  </si>
  <si>
    <t>10.11.2020 16:39:12</t>
  </si>
  <si>
    <t>10.11.2020 16:39:13</t>
  </si>
  <si>
    <t>10.11.2020 16:39:15</t>
  </si>
  <si>
    <t>10.11.2020 16:39:16</t>
  </si>
  <si>
    <t>10.11.2020 16:39:48</t>
  </si>
  <si>
    <t>10.11.2020 16:39:49</t>
  </si>
  <si>
    <t>10.11.2020 16:39:51</t>
  </si>
  <si>
    <t>10.11.2020 16:40:37</t>
  </si>
  <si>
    <t>10.11.2020 16:40:39</t>
  </si>
  <si>
    <t>10.11.2020 16:40:40</t>
  </si>
  <si>
    <t>10.11.2020 16:40:42</t>
  </si>
  <si>
    <t>10.11.2020 16:40:43</t>
  </si>
  <si>
    <t>10.11.2020 16:40:45</t>
  </si>
  <si>
    <t>10.11.2020 16:40:46</t>
  </si>
  <si>
    <t>10.11.2020 16:41:10</t>
  </si>
  <si>
    <t>10.11.2020 16:41:12</t>
  </si>
  <si>
    <t>10.11.2020 16:41:13</t>
  </si>
  <si>
    <t>10.11.2020 16:41:15</t>
  </si>
  <si>
    <t>10.11.2020 16:41:16</t>
  </si>
  <si>
    <t>10.11.2020 16:41:18</t>
  </si>
  <si>
    <t>10.11.2020 16:41:19</t>
  </si>
  <si>
    <t>10.11.2020 16:41:21</t>
  </si>
  <si>
    <t>10.11.2020 16:41:25</t>
  </si>
  <si>
    <t>10.11.2020 16:42:36</t>
  </si>
  <si>
    <t>10.11.2020 16:42:39</t>
  </si>
  <si>
    <t>10.11.2020 16:42:45</t>
  </si>
  <si>
    <t>10.11.2020 16:42:46</t>
  </si>
  <si>
    <t>10.11.2020 16:42:48</t>
  </si>
  <si>
    <t>10.11.2020 16:43:09</t>
  </si>
  <si>
    <t>10.11.2020 16:43:12</t>
  </si>
  <si>
    <t>10.11.2020 16:43:15</t>
  </si>
  <si>
    <t>10.11.2020 16:43:16</t>
  </si>
  <si>
    <t>10.11.2020 16:43:18</t>
  </si>
  <si>
    <t>10.11.2020 16:45:00</t>
  </si>
  <si>
    <t>10.11.2020 16:45:01</t>
  </si>
  <si>
    <t>10.11.2020 16:45:03</t>
  </si>
  <si>
    <t>10.11.2020 16:45:04</t>
  </si>
  <si>
    <t>10.11.2020 16:45:06</t>
  </si>
  <si>
    <t>10.11.2020 16:45:07</t>
  </si>
  <si>
    <t>10.11.2020 16:45:09</t>
  </si>
  <si>
    <t>10.11.2020 16:45:12</t>
  </si>
  <si>
    <t>10.11.2020 16:45:13</t>
  </si>
  <si>
    <t>10.11.2020 16:45:15</t>
  </si>
  <si>
    <t>10.11.2020 16:45:16</t>
  </si>
  <si>
    <t>10.11.2020 16:45:18</t>
  </si>
  <si>
    <t>10.11.2020 16:45:19</t>
  </si>
  <si>
    <t>10.11.2020 16:45:21</t>
  </si>
  <si>
    <t>10.11.2020 16:45:55</t>
  </si>
  <si>
    <t>10.11.2020 16:45:57</t>
  </si>
  <si>
    <t>10.11.2020 16:45:58</t>
  </si>
  <si>
    <t>10.11.2020 16:46:00</t>
  </si>
  <si>
    <t>10.11.2020 16:46:01</t>
  </si>
  <si>
    <t>10.11.2020 16:46:03</t>
  </si>
  <si>
    <t>10.11.2020 16:46:04</t>
  </si>
  <si>
    <t>10.11.2020 16:46:24</t>
  </si>
  <si>
    <t>10.11.2020 16:46:25</t>
  </si>
  <si>
    <t>10.11.2020 16:46:27</t>
  </si>
  <si>
    <t>10.11.2020 16:46:28</t>
  </si>
  <si>
    <t>10.11.2020 16:46:30</t>
  </si>
  <si>
    <t>10.11.2020 16:46:31</t>
  </si>
  <si>
    <t>10.11.2020 16:46:33</t>
  </si>
  <si>
    <t>10.11.2020 16:46:34</t>
  </si>
  <si>
    <t>10.11.2020 16:46:36</t>
  </si>
  <si>
    <t>10.11.2020 16:46:37</t>
  </si>
  <si>
    <t>10.11.2020 16:46:39</t>
  </si>
  <si>
    <t>10.11.2020 16:49:40</t>
  </si>
  <si>
    <t>10.11.2020 16:49:42</t>
  </si>
  <si>
    <t>10.11.2020 16:49:43</t>
  </si>
  <si>
    <t>10.11.2020 16:49:45</t>
  </si>
  <si>
    <t>10.11.2020 16:49:46</t>
  </si>
  <si>
    <t>10.11.2020 16:49:48</t>
  </si>
  <si>
    <t>10.11.2020 16:49:54</t>
  </si>
  <si>
    <t>10.11.2020 16:49:57</t>
  </si>
  <si>
    <t>10.11.2020 16:49:58</t>
  </si>
  <si>
    <t>10.11.2020 16:50:00</t>
  </si>
  <si>
    <t>10.11.2020 16:50:01</t>
  </si>
  <si>
    <t>10.11.2020 16:50:03</t>
  </si>
  <si>
    <t>10.11.2020 16:50:36</t>
  </si>
  <si>
    <t>10.11.2020 16:50:38</t>
  </si>
  <si>
    <t>10.11.2020 16:50:39</t>
  </si>
  <si>
    <t>10.11.2020 16:50:41</t>
  </si>
  <si>
    <t>10.11.2020 16:50:42</t>
  </si>
  <si>
    <t>10.11.2020 16:50:44</t>
  </si>
  <si>
    <t>10.11.2020 16:50:48</t>
  </si>
  <si>
    <t>10.11.2020 16:50:50</t>
  </si>
  <si>
    <t>10.11.2020 16:50:53</t>
  </si>
  <si>
    <t>10.11.2020 16:50:54</t>
  </si>
  <si>
    <t>10.11.2020 16:50:56</t>
  </si>
  <si>
    <t>10.11.2020 16:50:57</t>
  </si>
  <si>
    <t>10.11.2020 16:52:42</t>
  </si>
  <si>
    <t>10.11.2020 16:52:43</t>
  </si>
  <si>
    <t>10.11.2020 16:52:45</t>
  </si>
  <si>
    <t>10.11.2020 16:52:46</t>
  </si>
  <si>
    <t>10.11.2020 16:52:48</t>
  </si>
  <si>
    <t>10.11.2020 16:54:31</t>
  </si>
  <si>
    <t>10.11.2020 16:54:33</t>
  </si>
  <si>
    <t>10.11.2020 16:54:34</t>
  </si>
  <si>
    <t>10.11.2020 16:54:36</t>
  </si>
  <si>
    <t>10.11.2020 16:54:37</t>
  </si>
  <si>
    <t>10.11.2020 16:54:39</t>
  </si>
  <si>
    <t>10.11.2020 16:54:40</t>
  </si>
  <si>
    <t>10.11.2020 16:54:42</t>
  </si>
  <si>
    <t>10.11.2020 16:54:43</t>
  </si>
  <si>
    <t>10.11.2020 16:54:45</t>
  </si>
  <si>
    <t>10.11.2020 16:55:18</t>
  </si>
  <si>
    <t>10.11.2020 16:55:19</t>
  </si>
  <si>
    <t>10.11.2020 16:55:21</t>
  </si>
  <si>
    <t>10.11.2020 16:55:24</t>
  </si>
  <si>
    <t>10.11.2020 16:55:25</t>
  </si>
  <si>
    <t>10.11.2020 16:55:27</t>
  </si>
  <si>
    <t>10.11.2020 16:56:00</t>
  </si>
  <si>
    <t>10.11.2020 16:56:01</t>
  </si>
  <si>
    <t>10.11.2020 16:56:03</t>
  </si>
  <si>
    <t>10.11.2020 16:56:04</t>
  </si>
  <si>
    <t>10.11.2020 16:56:06</t>
  </si>
  <si>
    <t>10.11.2020 16:56:07</t>
  </si>
  <si>
    <t>10.11.2020 16:57:04</t>
  </si>
  <si>
    <t>10.11.2020 16:57:06</t>
  </si>
  <si>
    <t>10.11.2020 16:57:07</t>
  </si>
  <si>
    <t>10.11.2020 16:57:09</t>
  </si>
  <si>
    <t>10.11.2020 16:57:12</t>
  </si>
  <si>
    <t>10.11.2020 16:57:13</t>
  </si>
  <si>
    <t>10.11.2020 16:57:15</t>
  </si>
  <si>
    <t>10.11.2020 16:57:16</t>
  </si>
  <si>
    <t>10.11.2020 16:57:19</t>
  </si>
  <si>
    <t>10.11.2020 16:57:49</t>
  </si>
  <si>
    <t>10.11.2020 16:57:52</t>
  </si>
  <si>
    <t>10.11.2020 16:57:54</t>
  </si>
  <si>
    <t>10.11.2020 16:57:55</t>
  </si>
  <si>
    <t>10.11.2020 16:57:57</t>
  </si>
  <si>
    <t>10.11.2020 16:57:58</t>
  </si>
  <si>
    <t>10.11.2020 16:58:00</t>
  </si>
  <si>
    <t>10.11.2020 16:58:04</t>
  </si>
  <si>
    <t>10.11.2020 16:58:06</t>
  </si>
  <si>
    <t>10.11.2020 16:58:07</t>
  </si>
  <si>
    <t>10.11.2020 16:58:09</t>
  </si>
  <si>
    <t>10.11.2020 16:58:10</t>
  </si>
  <si>
    <t>10.11.2020 16:58:12</t>
  </si>
  <si>
    <t>10.11.2020 16:58:13</t>
  </si>
  <si>
    <t>10.11.2020 16:58:15</t>
  </si>
  <si>
    <t>10.11.2020 16:58:45</t>
  </si>
  <si>
    <t>10.11.2020 16:58:47</t>
  </si>
  <si>
    <t>10.11.2020 16:58:48</t>
  </si>
  <si>
    <t>10.11.2020 16:58:50</t>
  </si>
  <si>
    <t>10.11.2020 16:58:51</t>
  </si>
  <si>
    <t>10.11.2020 16:58:53</t>
  </si>
  <si>
    <t>10.11.2020 16:58:54</t>
  </si>
  <si>
    <t>10.11.2020 16:58:56</t>
  </si>
  <si>
    <t>10.11.2020 16:58:57</t>
  </si>
  <si>
    <t>10.11.2020 16:59:00</t>
  </si>
  <si>
    <t>10.11.2020 16:59:02</t>
  </si>
  <si>
    <t>10.11.2020 16:59:03</t>
  </si>
  <si>
    <t>10.11.2020 16:59:05</t>
  </si>
  <si>
    <t>10.11.2020 16:59:06</t>
  </si>
  <si>
    <t>10.11.2020 16:59:08</t>
  </si>
  <si>
    <t>10.11.2020 16:59:09</t>
  </si>
  <si>
    <t>10.11.2020 16:59:11</t>
  </si>
  <si>
    <t>10.11.2020 16:59:12</t>
  </si>
  <si>
    <t>10.11.2020 16:59:14</t>
  </si>
  <si>
    <t>10.11.2020 16:59:15</t>
  </si>
  <si>
    <t>10.11.2020 17:02:55</t>
  </si>
  <si>
    <t>10.11.2020 17:02:57</t>
  </si>
  <si>
    <t>10.11.2020 17:02:58</t>
  </si>
  <si>
    <t>10.11.2020 17:03:00</t>
  </si>
  <si>
    <t>10.11.2020 17:03:01</t>
  </si>
  <si>
    <t>10.11.2020 17:03:03</t>
  </si>
  <si>
    <t>10.11.2020 17:03:04</t>
  </si>
  <si>
    <t>10.11.2020 17:08:36</t>
  </si>
  <si>
    <t>10.11.2020 17:08:37</t>
  </si>
  <si>
    <t>10.11.2020 17:08:39</t>
  </si>
  <si>
    <t>10.11.2020 17:08:45</t>
  </si>
  <si>
    <t>10.11.2020 17:08:46</t>
  </si>
  <si>
    <t>10.11.2020 17:08:48</t>
  </si>
  <si>
    <t>10.11.2020 17:09:58</t>
  </si>
  <si>
    <t>10.11.2020 17:10:03</t>
  </si>
  <si>
    <t>10.11.2020 17:10:04</t>
  </si>
  <si>
    <t>10.11.2020 17:10:06</t>
  </si>
  <si>
    <t>10.11.2020 17:10:07</t>
  </si>
  <si>
    <t>10.11.2020 17:10:09</t>
  </si>
  <si>
    <t>10.11.2020 17:10:10</t>
  </si>
  <si>
    <t>10.11.2020 17:10:57</t>
  </si>
  <si>
    <t>10.11.2020 17:10:59</t>
  </si>
  <si>
    <t>10.11.2020 17:11:00</t>
  </si>
  <si>
    <t>10.11.2020 17:11:03</t>
  </si>
  <si>
    <t>10.11.2020 17:11:06</t>
  </si>
  <si>
    <t>10.11.2020 17:11:11</t>
  </si>
  <si>
    <t>10.11.2020 17:11:12</t>
  </si>
  <si>
    <t>10.11.2020 17:12:00</t>
  </si>
  <si>
    <t>10.11.2020 17:12:01</t>
  </si>
  <si>
    <t>10.11.2020 17:12:03</t>
  </si>
  <si>
    <t>10.11.2020 17:13:25</t>
  </si>
  <si>
    <t>10.11.2020 17:13:28</t>
  </si>
  <si>
    <t>10.11.2020 17:13:30</t>
  </si>
  <si>
    <t>10.11.2020 17:13:31</t>
  </si>
  <si>
    <t>10.11.2020 17:14:04</t>
  </si>
  <si>
    <t>10.11.2020 17:14:06</t>
  </si>
  <si>
    <t>10.11.2020 17:14:07</t>
  </si>
  <si>
    <t>10.11.2020 17:14:09</t>
  </si>
  <si>
    <t>10.11.2020 17:14:10</t>
  </si>
  <si>
    <t>10.11.2020 17:14:12</t>
  </si>
  <si>
    <t>10.11.2020 17:14:13</t>
  </si>
  <si>
    <t>10.11.2020 17:14:36</t>
  </si>
  <si>
    <t>10.11.2020 17:14:57</t>
  </si>
  <si>
    <t>10.11.2020 17:14:58</t>
  </si>
  <si>
    <t>10.11.2020 17:15:03</t>
  </si>
  <si>
    <t>10.11.2020 17:15:04</t>
  </si>
  <si>
    <t>10.11.2020 17:15:09</t>
  </si>
  <si>
    <t>10.11.2020 17:15:10</t>
  </si>
  <si>
    <t>10.11.2020 17:16:16</t>
  </si>
  <si>
    <t>10.11.2020 17:16:18</t>
  </si>
  <si>
    <t>10.11.2020 17:16:19</t>
  </si>
  <si>
    <t>10.11.2020 17:16:21</t>
  </si>
  <si>
    <t>10.11.2020 17:16:22</t>
  </si>
  <si>
    <t>10.11.2020 17:16:24</t>
  </si>
  <si>
    <t>10.11.2020 17:16:25</t>
  </si>
  <si>
    <t>10.11.2020 17:16:27</t>
  </si>
  <si>
    <t>10.11.2020 17:17:03</t>
  </si>
  <si>
    <t>10.11.2020 17:17:04</t>
  </si>
  <si>
    <t>10.11.2020 17:17:06</t>
  </si>
  <si>
    <t>10.11.2020 17:17:13</t>
  </si>
  <si>
    <t>10.11.2020 17:17:15</t>
  </si>
  <si>
    <t>10.11.2020 17:17:25</t>
  </si>
  <si>
    <t>10.11.2020 17:17:27</t>
  </si>
  <si>
    <t>10.11.2020 17:17:28</t>
  </si>
  <si>
    <t>10.11.2020 17:17:33</t>
  </si>
  <si>
    <t>10.11.2020 17:17:36</t>
  </si>
  <si>
    <t>10.11.2020 17:17:37</t>
  </si>
  <si>
    <t>10.11.2020 17:17:39</t>
  </si>
  <si>
    <t>10.11.2020 17:18:18</t>
  </si>
  <si>
    <t>10.11.2020 17:18:19</t>
  </si>
  <si>
    <t>10.11.2020 17:18:24</t>
  </si>
  <si>
    <t>10.11.2020 17:18:25</t>
  </si>
  <si>
    <t>10.11.2020 17:18:28</t>
  </si>
  <si>
    <t>10.11.2020 17:18:30</t>
  </si>
  <si>
    <t>10.11.2020 17:18:34</t>
  </si>
  <si>
    <t>10.11.2020 17:18:36</t>
  </si>
  <si>
    <t>10.11.2020 17:18:37</t>
  </si>
  <si>
    <t>10.11.2020 17:18:39</t>
  </si>
  <si>
    <t>10.11.2020 17:18:40</t>
  </si>
  <si>
    <t>10.11.2020 17:20:01</t>
  </si>
  <si>
    <t>10.11.2020 17:20:03</t>
  </si>
  <si>
    <t>10.11.2020 17:20:07</t>
  </si>
  <si>
    <t>10.11.2020 17:20:09</t>
  </si>
  <si>
    <t>10.11.2020 17:20:10</t>
  </si>
  <si>
    <t>10.11.2020 17:20:16</t>
  </si>
  <si>
    <t>10.11.2020 17:20:18</t>
  </si>
  <si>
    <t>10.11.2020 17:20:19</t>
  </si>
  <si>
    <t>10.11.2020 17:20:21</t>
  </si>
  <si>
    <t>10.11.2020 17:20:22</t>
  </si>
  <si>
    <t>10.11.2020 17:20:24</t>
  </si>
  <si>
    <t>10.11.2020 17:20:25</t>
  </si>
  <si>
    <t>10.11.2020 17:20:46</t>
  </si>
  <si>
    <t>10.11.2020 17:20:48</t>
  </si>
  <si>
    <t>10.11.2020 17:20:49</t>
  </si>
  <si>
    <t>10.11.2020 17:20:51</t>
  </si>
  <si>
    <t>10.11.2020 17:20:55</t>
  </si>
  <si>
    <t>10.11.2020 17:20:57</t>
  </si>
  <si>
    <t>10.11.2020 17:20:58</t>
  </si>
  <si>
    <t>10.11.2020 17:21:00</t>
  </si>
  <si>
    <t>10.11.2020 17:21:01</t>
  </si>
  <si>
    <t>10.11.2020 17:21:03</t>
  </si>
  <si>
    <t>10.11.2020 17:21:06</t>
  </si>
  <si>
    <t>10.11.2020 17:21:40</t>
  </si>
  <si>
    <t>10.11.2020 17:21:42</t>
  </si>
  <si>
    <t>10.11.2020 17:21:43</t>
  </si>
  <si>
    <t>10.11.2020 17:21:45</t>
  </si>
  <si>
    <t>10.11.2020 17:21:47</t>
  </si>
  <si>
    <t>10.11.2020 17:21:48</t>
  </si>
  <si>
    <t>10.11.2020 17:21:50</t>
  </si>
  <si>
    <t>10.11.2020 17:21:51</t>
  </si>
  <si>
    <t>10.11.2020 17:21:53</t>
  </si>
  <si>
    <t>10.11.2020 17:23:04</t>
  </si>
  <si>
    <t>10.11.2020 17:23:06</t>
  </si>
  <si>
    <t>10.11.2020 17:23:07</t>
  </si>
  <si>
    <t>10.11.2020 17:23:09</t>
  </si>
  <si>
    <t>10.11.2020 17:23:10</t>
  </si>
  <si>
    <t>10.11.2020 17:23:12</t>
  </si>
  <si>
    <t>10.11.2020 17:23:34</t>
  </si>
  <si>
    <t>10.11.2020 17:23:36</t>
  </si>
  <si>
    <t>10.11.2020 17:23:37</t>
  </si>
  <si>
    <t>10.11.2020 17:23:39</t>
  </si>
  <si>
    <t>10.11.2020 17:23:40</t>
  </si>
  <si>
    <t>10.11.2020 17:23:42</t>
  </si>
  <si>
    <t>10.11.2020 17:23:43</t>
  </si>
  <si>
    <t>10.11.2020 17:23:45</t>
  </si>
  <si>
    <t>10.11.2020 17:23:46</t>
  </si>
  <si>
    <t>10.11.2020 17:24:34</t>
  </si>
  <si>
    <t>10.11.2020 17:24:36</t>
  </si>
  <si>
    <t>10.11.2020 17:24:37</t>
  </si>
  <si>
    <t>10.11.2020 17:24:39</t>
  </si>
  <si>
    <t>10.11.2020 17:24:42</t>
  </si>
  <si>
    <t>10.11.2020 17:24:43</t>
  </si>
  <si>
    <t>10.11.2020 17:24:45</t>
  </si>
  <si>
    <t>10.11.2020 17:24:46</t>
  </si>
  <si>
    <t>10.11.2020 17:27:04</t>
  </si>
  <si>
    <t>10.11.2020 17:27:07</t>
  </si>
  <si>
    <t>10.11.2020 17:27:09</t>
  </si>
  <si>
    <t>10.11.2020 17:27:10</t>
  </si>
  <si>
    <t>10.11.2020 17:27:12</t>
  </si>
  <si>
    <t>10.11.2020 17:27:13</t>
  </si>
  <si>
    <t>10.11.2020 17:27:19</t>
  </si>
  <si>
    <t>10.11.2020 17:27:21</t>
  </si>
  <si>
    <t>10.11.2020 17:27:22</t>
  </si>
  <si>
    <t>10.11.2020 17:27:24</t>
  </si>
  <si>
    <t>10.11.2020 17:27:25</t>
  </si>
  <si>
    <t>10.11.2020 17:27:28</t>
  </si>
  <si>
    <t>10.11.2020 17:27:30</t>
  </si>
  <si>
    <t>10.11.2020 17:27:34</t>
  </si>
  <si>
    <t>10.11.2020 17:27:36</t>
  </si>
  <si>
    <t>10.11.2020 17:27:37</t>
  </si>
  <si>
    <t>10.11.2020 17:27:39</t>
  </si>
  <si>
    <t>10.11.2020 17:27:40</t>
  </si>
  <si>
    <t>10.11.2020 17:27:42</t>
  </si>
  <si>
    <t>10.11.2020 17:27:43</t>
  </si>
  <si>
    <t>10.11.2020 17:27:45</t>
  </si>
  <si>
    <t>10.11.2020 17:28:16</t>
  </si>
  <si>
    <t>10.11.2020 17:28:21</t>
  </si>
  <si>
    <t>10.11.2020 17:28:22</t>
  </si>
  <si>
    <t>10.11.2020 17:28:24</t>
  </si>
  <si>
    <t>10.11.2020 17:28:25</t>
  </si>
  <si>
    <t>10.11.2020 17:28:27</t>
  </si>
  <si>
    <t>10.11.2020 17:28:28</t>
  </si>
  <si>
    <t>10.11.2020 17:29:03</t>
  </si>
  <si>
    <t>10.11.2020 17:29:04</t>
  </si>
  <si>
    <t>10.11.2020 17:29:06</t>
  </si>
  <si>
    <t>10.11.2020 17:29:07</t>
  </si>
  <si>
    <t>10.11.2020 17:29:09</t>
  </si>
  <si>
    <t>10.11.2020 17:29:10</t>
  </si>
  <si>
    <t>10.11.2020 17:30:10</t>
  </si>
  <si>
    <t>10.11.2020 17:30:12</t>
  </si>
  <si>
    <t>10.11.2020 17:30:13</t>
  </si>
  <si>
    <t>10.11.2020 17:30:15</t>
  </si>
  <si>
    <t>10.11.2020 17:30:16</t>
  </si>
  <si>
    <t>10.11.2020 17:30:18</t>
  </si>
  <si>
    <t>10.11.2020 17:30:19</t>
  </si>
  <si>
    <t>10.11.2020 17:30:58</t>
  </si>
  <si>
    <t>10.11.2020 17:31:00</t>
  </si>
  <si>
    <t>10.11.2020 17:31:01</t>
  </si>
  <si>
    <t>10.11.2020 17:31:03</t>
  </si>
  <si>
    <t>10.11.2020 17:31:04</t>
  </si>
  <si>
    <t>10.11.2020 17:31:06</t>
  </si>
  <si>
    <t>10.11.2020 17:31:07</t>
  </si>
  <si>
    <t>10.11.2020 17:31:09</t>
  </si>
  <si>
    <t>10.11.2020 17:32:07</t>
  </si>
  <si>
    <t>10.11.2020 17:32:09</t>
  </si>
  <si>
    <t>10.11.2020 17:32:10</t>
  </si>
  <si>
    <t>10.11.2020 17:32:13</t>
  </si>
  <si>
    <t>10.11.2020 17:32:15</t>
  </si>
  <si>
    <t>10.11.2020 17:32:16</t>
  </si>
  <si>
    <t>10.11.2020 17:32:18</t>
  </si>
  <si>
    <t>10.11.2020 17:33:51</t>
  </si>
  <si>
    <t>10.11.2020 17:33:52</t>
  </si>
  <si>
    <t>10.11.2020 17:33:54</t>
  </si>
  <si>
    <t>10.11.2020 17:33:55</t>
  </si>
  <si>
    <t>10.11.2020 17:33:57</t>
  </si>
  <si>
    <t>10.11.2020 17:33:58</t>
  </si>
  <si>
    <t>10.11.2020 17:34:00</t>
  </si>
  <si>
    <t>10.11.2020 17:34:01</t>
  </si>
  <si>
    <t>10.11.2020 17:34:03</t>
  </si>
  <si>
    <t>10.11.2020 17:34:04</t>
  </si>
  <si>
    <t>10.11.2020 17:35:13</t>
  </si>
  <si>
    <t>10.11.2020 17:35:15</t>
  </si>
  <si>
    <t>10.11.2020 17:35:16</t>
  </si>
  <si>
    <t>10.11.2020 17:35:18</t>
  </si>
  <si>
    <t>10.11.2020 17:35:19</t>
  </si>
  <si>
    <t>10.11.2020 17:35:21</t>
  </si>
  <si>
    <t>10.11.2020 17:35:22</t>
  </si>
  <si>
    <t>10.11.2020 17:35:24</t>
  </si>
  <si>
    <t>10.11.2020 17:35:25</t>
  </si>
  <si>
    <t>10.11.2020 17:36:10</t>
  </si>
  <si>
    <t>10.11.2020 17:36:12</t>
  </si>
  <si>
    <t>10.11.2020 17:36:13</t>
  </si>
  <si>
    <t>10.11.2020 17:36:15</t>
  </si>
  <si>
    <t>10.11.2020 17:36:16</t>
  </si>
  <si>
    <t>10.11.2020 17:36:18</t>
  </si>
  <si>
    <t>10.11.2020 17:36:54</t>
  </si>
  <si>
    <t>10.11.2020 17:36:55</t>
  </si>
  <si>
    <t>10.11.2020 17:36:57</t>
  </si>
  <si>
    <t>10.11.2020 17:36:58</t>
  </si>
  <si>
    <t>10.11.2020 17:37:00</t>
  </si>
  <si>
    <t>10.11.2020 17:37:03</t>
  </si>
  <si>
    <t>10.11.2020 17:37:04</t>
  </si>
  <si>
    <t>10.11.2020 17:37:07</t>
  </si>
  <si>
    <t>10.11.2020 17:40:30</t>
  </si>
  <si>
    <t>10.11.2020 17:40:31</t>
  </si>
  <si>
    <t>10.11.2020 17:40:33</t>
  </si>
  <si>
    <t>10.11.2020 17:40:34</t>
  </si>
  <si>
    <t>10.11.2020 17:40:36</t>
  </si>
  <si>
    <t>10.11.2020 17:40:37</t>
  </si>
  <si>
    <t>10.11.2020 17:40:40</t>
  </si>
  <si>
    <t>10.11.2020 17:42:27</t>
  </si>
  <si>
    <t>10.11.2020 17:42:28</t>
  </si>
  <si>
    <t>10.11.2020 17:42:30</t>
  </si>
  <si>
    <t>10.11.2020 17:42:31</t>
  </si>
  <si>
    <t>10.11.2020 17:42:33</t>
  </si>
  <si>
    <t>10.11.2020 17:42:34</t>
  </si>
  <si>
    <t>10.11.2020 17:44:33</t>
  </si>
  <si>
    <t>10.11.2020 17:44:36</t>
  </si>
  <si>
    <t>10.11.2020 17:44:39</t>
  </si>
  <si>
    <t>10.11.2020 17:44:43</t>
  </si>
  <si>
    <t>10.11.2020 17:44:45</t>
  </si>
  <si>
    <t>10.11.2020 17:44:46</t>
  </si>
  <si>
    <t>10.11.2020 17:44:52</t>
  </si>
  <si>
    <t>10.11.2020 17:44:54</t>
  </si>
  <si>
    <t>10.11.2020 17:44:55</t>
  </si>
  <si>
    <t>10.11.2020 17:45:30</t>
  </si>
  <si>
    <t>10.11.2020 17:45:31</t>
  </si>
  <si>
    <t>10.11.2020 17:45:33</t>
  </si>
  <si>
    <t>10.11.2020 17:45:34</t>
  </si>
  <si>
    <t>10.11.2020 17:45:36</t>
  </si>
  <si>
    <t>10.11.2020 17:45:40</t>
  </si>
  <si>
    <t>10.11.2020 17:45:42</t>
  </si>
  <si>
    <t>10.11.2020 17:48:00</t>
  </si>
  <si>
    <t>10.11.2020 17:48:01</t>
  </si>
  <si>
    <t>10.11.2020 17:48:03</t>
  </si>
  <si>
    <t>10.11.2020 17:48:04</t>
  </si>
  <si>
    <t>10.11.2020 17:48:54</t>
  </si>
  <si>
    <t>10.11.2020 17:48:55</t>
  </si>
  <si>
    <t>10.11.2020 17:49:00</t>
  </si>
  <si>
    <t>10.11.2020 17:49:01</t>
  </si>
  <si>
    <t>10.11.2020 17:49:03</t>
  </si>
  <si>
    <t>10.11.2020 17:49:04</t>
  </si>
  <si>
    <t>10.11.2020 17:50:13</t>
  </si>
  <si>
    <t>10.11.2020 17:50:15</t>
  </si>
  <si>
    <t>10.11.2020 17:50:16</t>
  </si>
  <si>
    <t>10.11.2020 17:50:19</t>
  </si>
  <si>
    <t>10.11.2020 17:50:21</t>
  </si>
  <si>
    <t>10.11.2020 17:50:22</t>
  </si>
  <si>
    <t>10.11.2020 17:50:40</t>
  </si>
  <si>
    <t>10.11.2020 17:54:55</t>
  </si>
  <si>
    <t>10.11.2020 17:54:57</t>
  </si>
  <si>
    <t>10.11.2020 17:54:58</t>
  </si>
  <si>
    <t>10.11.2020 17:55:01</t>
  </si>
  <si>
    <t>10.11.2020 17:55:03</t>
  </si>
  <si>
    <t>10.11.2020 17:55:04</t>
  </si>
  <si>
    <t>10.11.2020 17:55:06</t>
  </si>
  <si>
    <t>10.11.2020 17:55:07</t>
  </si>
  <si>
    <t>10.11.2020 17:55:27</t>
  </si>
  <si>
    <t>10.11.2020 17:55:29</t>
  </si>
  <si>
    <t>10.11.2020 17:55:32</t>
  </si>
  <si>
    <t>10.11.2020 17:55:33</t>
  </si>
  <si>
    <t>10.11.2020 17:55:35</t>
  </si>
  <si>
    <t>10.11.2020 17:55:36</t>
  </si>
  <si>
    <t>10.11.2020 17:57:01</t>
  </si>
  <si>
    <t>10.11.2020 17:57:06</t>
  </si>
  <si>
    <t>10.11.2020 17:57:07</t>
  </si>
  <si>
    <t>10.11.2020 17:57:09</t>
  </si>
  <si>
    <t>10.11.2020 17:57:10</t>
  </si>
  <si>
    <t>10.11.2020 18:02:37</t>
  </si>
  <si>
    <t>10.11.2020 18:02:39</t>
  </si>
  <si>
    <t>10.11.2020 18:02:40</t>
  </si>
  <si>
    <t>10.11.2020 18:02:42</t>
  </si>
  <si>
    <t>10.11.2020 18:02:45</t>
  </si>
  <si>
    <t>10.11.2020 18:02:46</t>
  </si>
  <si>
    <t>10.11.2020 18:02:48</t>
  </si>
  <si>
    <t>10.11.2020 18:02:49</t>
  </si>
  <si>
    <t>10.11.2020 18:02:51</t>
  </si>
  <si>
    <t>10.11.2020 18:03:03</t>
  </si>
  <si>
    <t>10.11.2020 18:03:13</t>
  </si>
  <si>
    <t>10.11.2020 18:03:15</t>
  </si>
  <si>
    <t>10.11.2020 18:04:07</t>
  </si>
  <si>
    <t>10.11.2020 18:04:10</t>
  </si>
  <si>
    <t>10.11.2020 18:04:12</t>
  </si>
  <si>
    <t>10.11.2020 18:04:15</t>
  </si>
  <si>
    <t>10.11.2020 18:04:16</t>
  </si>
  <si>
    <t>10.11.2020 18:04:18</t>
  </si>
  <si>
    <t>10.11.2020 18:05:21</t>
  </si>
  <si>
    <t>10.11.2020 18:05:22</t>
  </si>
  <si>
    <t>10.11.2020 18:05:24</t>
  </si>
  <si>
    <t>10.11.2020 18:05:25</t>
  </si>
  <si>
    <t>10.11.2020 18:05:27</t>
  </si>
  <si>
    <t>10.11.2020 18:05:28</t>
  </si>
  <si>
    <t>10.11.2020 18:08:00</t>
  </si>
  <si>
    <t>10.11.2020 18:08:01</t>
  </si>
  <si>
    <t>10.11.2020 18:08:03</t>
  </si>
  <si>
    <t>10.11.2020 18:08:04</t>
  </si>
  <si>
    <t>10.11.2020 18:08:06</t>
  </si>
  <si>
    <t>10.11.2020 18:08:07</t>
  </si>
  <si>
    <t>10.11.2020 18:08:09</t>
  </si>
  <si>
    <t>10.11.2020 18:11:16</t>
  </si>
  <si>
    <t>10.11.2020 18:11:22</t>
  </si>
  <si>
    <t>10.11.2020 18:11:24</t>
  </si>
  <si>
    <t>10.11.2020 18:11:25</t>
  </si>
  <si>
    <t>10.11.2020 18:13:54</t>
  </si>
  <si>
    <t>10.11.2020 18:13:57</t>
  </si>
  <si>
    <t>10.11.2020 18:14:06</t>
  </si>
  <si>
    <t>10.11.2020 18:14:09</t>
  </si>
  <si>
    <t>10.11.2020 18:14:10</t>
  </si>
  <si>
    <t>10.11.2020 18:14:22</t>
  </si>
  <si>
    <t>10.11.2020 18:14:24</t>
  </si>
  <si>
    <t>10.11.2020 18:14:25</t>
  </si>
  <si>
    <t>10.11.2020 18:14:27</t>
  </si>
  <si>
    <t>10.11.2020 18:14:28</t>
  </si>
  <si>
    <t>10.11.2020 18:14:30</t>
  </si>
  <si>
    <t>10.11.2020 18:14:33</t>
  </si>
  <si>
    <t>10.11.2020 18:14:36</t>
  </si>
  <si>
    <t>10.11.2020 18:14:58</t>
  </si>
  <si>
    <t>10.11.2020 18:15:00</t>
  </si>
  <si>
    <t>10.11.2020 18:15:01</t>
  </si>
  <si>
    <t>10.11.2020 18:15:04</t>
  </si>
  <si>
    <t>10.11.2020 18:15:06</t>
  </si>
  <si>
    <t>10.11.2020 18:15:07</t>
  </si>
  <si>
    <t>10.11.2020 18:15:09</t>
  </si>
  <si>
    <t>10.11.2020 18:17:01</t>
  </si>
  <si>
    <t>10.11.2020 18:17:03</t>
  </si>
  <si>
    <t>10.11.2020 18:17:06</t>
  </si>
  <si>
    <t>10.11.2020 18:17:07</t>
  </si>
  <si>
    <t>10.11.2020 18:17:10</t>
  </si>
  <si>
    <t>10.11.2020 18:18:22</t>
  </si>
  <si>
    <t>10.11.2020 18:18:24</t>
  </si>
  <si>
    <t>10.11.2020 18:18:25</t>
  </si>
  <si>
    <t>10.11.2020 18:18:28</t>
  </si>
  <si>
    <t>10.11.2020 18:18:30</t>
  </si>
  <si>
    <t>10.11.2020 18:18:31</t>
  </si>
  <si>
    <t>10.11.2020 18:18:33</t>
  </si>
  <si>
    <t>10.11.2020 18:24:37</t>
  </si>
  <si>
    <t>10.11.2020 18:24:39</t>
  </si>
  <si>
    <t>10.11.2020 18:24:40</t>
  </si>
  <si>
    <t>10.11.2020 18:24:42</t>
  </si>
  <si>
    <t>10.11.2020 18:24:45</t>
  </si>
  <si>
    <t>10.11.2020 18:24:46</t>
  </si>
  <si>
    <t>10.11.2020 18:25:24</t>
  </si>
  <si>
    <t>10.11.2020 18:25:25</t>
  </si>
  <si>
    <t>10.11.2020 18:25:27</t>
  </si>
  <si>
    <t>10.11.2020 18:25:28</t>
  </si>
  <si>
    <t>10.11.2020 18:25:30</t>
  </si>
  <si>
    <t>10.11.2020 18:25:31</t>
  </si>
  <si>
    <t>10.11.2020 18:28:58</t>
  </si>
  <si>
    <t>10.11.2020 18:29:01</t>
  </si>
  <si>
    <t>10.11.2020 18:29:03</t>
  </si>
  <si>
    <t>10.11.2020 18:29:35</t>
  </si>
  <si>
    <t>10.11.2020 18:29:36</t>
  </si>
  <si>
    <t>10.11.2020 18:29:38</t>
  </si>
  <si>
    <t>10.11.2020 18:29:39</t>
  </si>
  <si>
    <t>10.11.2020 18:29:41</t>
  </si>
  <si>
    <t>10.11.2020 18:29:42</t>
  </si>
  <si>
    <t>10.11.2020 18:29:45</t>
  </si>
  <si>
    <t>10.11.2020 18:29:47</t>
  </si>
  <si>
    <t>10.11.2020 18:31:46</t>
  </si>
  <si>
    <t>10.11.2020 18:31:52</t>
  </si>
  <si>
    <t>10.11.2020 18:31:55</t>
  </si>
  <si>
    <t>10.11.2020 18:31:58</t>
  </si>
  <si>
    <t>10.11.2020 18:32:45</t>
  </si>
  <si>
    <t>10.11.2020 18:32:47</t>
  </si>
  <si>
    <t>10.11.2020 18:32:50</t>
  </si>
  <si>
    <t>10.11.2020 18:32:51</t>
  </si>
  <si>
    <t>10.11.2020 18:32:53</t>
  </si>
  <si>
    <t>10.11.2020 18:32:54</t>
  </si>
  <si>
    <t>10.11.2020 18:33:25</t>
  </si>
  <si>
    <t>10.11.2020 18:33:27</t>
  </si>
  <si>
    <t>10.11.2020 18:33:30</t>
  </si>
  <si>
    <t>10.11.2020 18:33:31</t>
  </si>
  <si>
    <t>10.11.2020 18:33:34</t>
  </si>
  <si>
    <t>10.11.2020 18:33:36</t>
  </si>
  <si>
    <t>10.11.2020 18:35:22</t>
  </si>
  <si>
    <t>10.11.2020 18:35:24</t>
  </si>
  <si>
    <t>10.11.2020 18:35:25</t>
  </si>
  <si>
    <t>10.11.2020 18:35:27</t>
  </si>
  <si>
    <t>10.11.2020 18:35:30</t>
  </si>
  <si>
    <t>10.11.2020 18:35:40</t>
  </si>
  <si>
    <t>10.11.2020 18:35:42</t>
  </si>
  <si>
    <t>10.11.2020 18:35:43</t>
  </si>
  <si>
    <t>10.11.2020 18:35:45</t>
  </si>
  <si>
    <t>10.11.2020 18:35:46</t>
  </si>
  <si>
    <t>10.11.2020 18:35:48</t>
  </si>
  <si>
    <t>10.11.2020 18:35:49</t>
  </si>
  <si>
    <t>10.11.2020 18:35:51</t>
  </si>
  <si>
    <t>10.11.2020 18:36:31</t>
  </si>
  <si>
    <t>10.11.2020 18:36:33</t>
  </si>
  <si>
    <t>10.11.2020 18:36:36</t>
  </si>
  <si>
    <t>10.11.2020 18:36:37</t>
  </si>
  <si>
    <t>10.11.2020 18:36:48</t>
  </si>
  <si>
    <t>10.11.2020 18:36:49</t>
  </si>
  <si>
    <t>10.11.2020 18:38:40</t>
  </si>
  <si>
    <t>10.11.2020 18:38:42</t>
  </si>
  <si>
    <t>10.11.2020 18:38:43</t>
  </si>
  <si>
    <t>10.11.2020 18:38:46</t>
  </si>
  <si>
    <t>10.11.2020 18:38:48</t>
  </si>
  <si>
    <t>10.11.2020 18:38:52</t>
  </si>
  <si>
    <t>10.11.2020 18:38:54</t>
  </si>
  <si>
    <t>10.11.2020 18:38:57</t>
  </si>
  <si>
    <t>10.11.2020 18:38:58</t>
  </si>
  <si>
    <t>10.11.2020 18:39:00</t>
  </si>
  <si>
    <t>10.11.2020 18:39:01</t>
  </si>
  <si>
    <t>10.11.2020 18:39:04</t>
  </si>
  <si>
    <t>10.11.2020 18:39:06</t>
  </si>
  <si>
    <t>10.11.2020 18:41:15</t>
  </si>
  <si>
    <t>10.11.2020 18:41:16</t>
  </si>
  <si>
    <t>10.11.2020 18:41:18</t>
  </si>
  <si>
    <t>10.11.2020 18:41:22</t>
  </si>
  <si>
    <t>10.11.2020 18:41:24</t>
  </si>
  <si>
    <t>10.11.2020 18:41:25</t>
  </si>
  <si>
    <t>10.11.2020 18:41:30</t>
  </si>
  <si>
    <t>10.11.2020 18:41:31</t>
  </si>
  <si>
    <t>10.11.2020 18:41:34</t>
  </si>
  <si>
    <t>10.11.2020 18:41:37</t>
  </si>
  <si>
    <t>10.11.2020 18:41:39</t>
  </si>
  <si>
    <t>10.11.2020 18:41:40</t>
  </si>
  <si>
    <t>10.11.2020 18:45:46</t>
  </si>
  <si>
    <t>10.11.2020 18:45:49</t>
  </si>
  <si>
    <t>10.11.2020 18:45:52</t>
  </si>
  <si>
    <t>10.11.2020 18:45:54</t>
  </si>
  <si>
    <t>10.11.2020 18:45:55</t>
  </si>
  <si>
    <t>10.11.2020 18:45:57</t>
  </si>
  <si>
    <t>10.11.2020 18:46:36</t>
  </si>
  <si>
    <t>10.11.2020 18:46:38</t>
  </si>
  <si>
    <t>10.11.2020 18:46:39</t>
  </si>
  <si>
    <t>10.11.2020 18:46:42</t>
  </si>
  <si>
    <t>10.11.2020 18:46:44</t>
  </si>
  <si>
    <t>10.11.2020 18:46:45</t>
  </si>
  <si>
    <t>10.11.2020 18:46:47</t>
  </si>
  <si>
    <t>10.11.2020 18:46:54</t>
  </si>
  <si>
    <t>10.11.2020 18:46:57</t>
  </si>
  <si>
    <t>10.11.2020 18:46:59</t>
  </si>
  <si>
    <t>10.11.2020 18:47:00</t>
  </si>
  <si>
    <t>10.11.2020 18:47:03</t>
  </si>
  <si>
    <t>10.11.2020 18:47:05</t>
  </si>
  <si>
    <t>10.11.2020 18:49:06</t>
  </si>
  <si>
    <t>10.11.2020 18:49:09</t>
  </si>
  <si>
    <t>10.11.2020 18:49:10</t>
  </si>
  <si>
    <t>10.11.2020 18:49:12</t>
  </si>
  <si>
    <t>10.11.2020 18:49:13</t>
  </si>
  <si>
    <t>10.11.2020 18:50:19</t>
  </si>
  <si>
    <t>10.11.2020 18:50:21</t>
  </si>
  <si>
    <t>10.11.2020 18:50:25</t>
  </si>
  <si>
    <t>10.11.2020 18:50:27</t>
  </si>
  <si>
    <t>10.11.2020 18:50:28</t>
  </si>
  <si>
    <t>10.11.2020 18:50:30</t>
  </si>
  <si>
    <t>10.11.2020 18:56:28</t>
  </si>
  <si>
    <t>10.11.2020 18:56:30</t>
  </si>
  <si>
    <t>10.11.2020 18:56:31</t>
  </si>
  <si>
    <t>10.11.2020 18:56:33</t>
  </si>
  <si>
    <t>10.11.2020 18:56:34</t>
  </si>
  <si>
    <t>10.11.2020 18:56:36</t>
  </si>
  <si>
    <t>10.11.2020 18:56:37</t>
  </si>
  <si>
    <t>10.11.2020 19:01:25</t>
  </si>
  <si>
    <t>10.11.2020 19:01:27</t>
  </si>
  <si>
    <t>10.11.2020 19:01:28</t>
  </si>
  <si>
    <t>10.11.2020 19:01:30</t>
  </si>
  <si>
    <t>10.11.2020 19:01:31</t>
  </si>
  <si>
    <t>10.11.2020 19:01:33</t>
  </si>
  <si>
    <t>10.11.2020 19:01:34</t>
  </si>
  <si>
    <t>10.11.2020 19:02:10</t>
  </si>
  <si>
    <t>10.11.2020 19:02:13</t>
  </si>
  <si>
    <t>10.11.2020 19:02:15</t>
  </si>
  <si>
    <t>10.11.2020 19:02:16</t>
  </si>
  <si>
    <t>10.11.2020 19:02:18</t>
  </si>
  <si>
    <t>10.11.2020 19:02:19</t>
  </si>
  <si>
    <t>10.11.2020 19:02:33</t>
  </si>
  <si>
    <t>10.11.2020 19:02:36</t>
  </si>
  <si>
    <t>10.11.2020 19:02:37</t>
  </si>
  <si>
    <t>10.11.2020 19:02:40</t>
  </si>
  <si>
    <t>10.11.2020 19:02:42</t>
  </si>
  <si>
    <t>10.11.2020 19:02:45</t>
  </si>
  <si>
    <t>10.11.2020 19:05:31</t>
  </si>
  <si>
    <t>10.11.2020 19:05:33</t>
  </si>
  <si>
    <t>10.11.2020 19:05:34</t>
  </si>
  <si>
    <t>10.11.2020 19:05:36</t>
  </si>
  <si>
    <t>10.11.2020 19:05:37</t>
  </si>
  <si>
    <t>10.11.2020 19:05:39</t>
  </si>
  <si>
    <t>10.11.2020 19:05:40</t>
  </si>
  <si>
    <t>10.11.2020 19:05:42</t>
  </si>
  <si>
    <t>10.11.2020 19:08:09</t>
  </si>
  <si>
    <t>10.11.2020 19:08:10</t>
  </si>
  <si>
    <t>10.11.2020 19:08:12</t>
  </si>
  <si>
    <t>10.11.2020 19:08:13</t>
  </si>
  <si>
    <t>10.11.2020 19:08:15</t>
  </si>
  <si>
    <t>10.11.2020 19:10:24</t>
  </si>
  <si>
    <t>10.11.2020 19:10:25</t>
  </si>
  <si>
    <t>10.11.2020 19:10:28</t>
  </si>
  <si>
    <t>10.11.2020 19:10:30</t>
  </si>
  <si>
    <t>10.11.2020 19:10:31</t>
  </si>
  <si>
    <t>10.11.2020 19:10:33</t>
  </si>
  <si>
    <t>10.11.2020 19:14:39</t>
  </si>
  <si>
    <t>10.11.2020 19:14:43</t>
  </si>
  <si>
    <t>10.11.2020 19:14:46</t>
  </si>
  <si>
    <t>10.11.2020 19:14:48</t>
  </si>
  <si>
    <t>10.11.2020 19:15:43</t>
  </si>
  <si>
    <t>10.11.2020 19:15:45</t>
  </si>
  <si>
    <t>10.11.2020 19:15:46</t>
  </si>
  <si>
    <t>10.11.2020 19:15:48</t>
  </si>
  <si>
    <t>10.11.2020 19:15:49</t>
  </si>
  <si>
    <t>10.11.2020 19:15:51</t>
  </si>
  <si>
    <t>10.11.2020 19:20:57</t>
  </si>
  <si>
    <t>10.11.2020 19:20:58</t>
  </si>
  <si>
    <t>10.11.2020 19:21:00</t>
  </si>
  <si>
    <t>10.11.2020 19:21:01</t>
  </si>
  <si>
    <t>10.11.2020 19:21:03</t>
  </si>
  <si>
    <t>10.11.2020 19:21:04</t>
  </si>
  <si>
    <t>10.11.2020 19:21:06</t>
  </si>
  <si>
    <t>10.11.2020 19:21:07</t>
  </si>
  <si>
    <t>10.11.2020 19:21:09</t>
  </si>
  <si>
    <t>10.11.2020 19:21:30</t>
  </si>
  <si>
    <t>10.11.2020 19:21:32</t>
  </si>
  <si>
    <t>10.11.2020 19:21:33</t>
  </si>
  <si>
    <t>10.11.2020 19:21:35</t>
  </si>
  <si>
    <t>10.11.2020 19:21:38</t>
  </si>
  <si>
    <t>10.11.2020 19:21:39</t>
  </si>
  <si>
    <t>10.11.2020 19:22:15</t>
  </si>
  <si>
    <t>10.11.2020 19:22:16</t>
  </si>
  <si>
    <t>10.11.2020 19:22:18</t>
  </si>
  <si>
    <t>10.11.2020 19:22:19</t>
  </si>
  <si>
    <t>10.11.2020 19:22:22</t>
  </si>
  <si>
    <t>10.11.2020 19:22:24</t>
  </si>
  <si>
    <t>10.11.2020 19:27:15</t>
  </si>
  <si>
    <t>10.11.2020 19:27:43</t>
  </si>
  <si>
    <t>10.11.2020 19:27:46</t>
  </si>
  <si>
    <t>10.11.2020 19:27:48</t>
  </si>
  <si>
    <t>10.11.2020 19:27:49</t>
  </si>
  <si>
    <t>10.11.2020 19:27:51</t>
  </si>
  <si>
    <t>10.11.2020 19:27:52</t>
  </si>
  <si>
    <t>10.11.2020 19:36:30</t>
  </si>
  <si>
    <t>10.11.2020 19:36:33</t>
  </si>
  <si>
    <t>10.11.2020 19:36:34</t>
  </si>
  <si>
    <t>10.11.2020 19:36:36</t>
  </si>
  <si>
    <t>10.11.2020 19:36:37</t>
  </si>
  <si>
    <t>10.11.2020 19:36:39</t>
  </si>
  <si>
    <t>10.11.2020 20:10:18</t>
  </si>
  <si>
    <t>10.11.2020 20:10:19</t>
  </si>
  <si>
    <t>10.11.2020 20:10:21</t>
  </si>
  <si>
    <t>10.11.2020 20:10:22</t>
  </si>
  <si>
    <t>10.11.2020 20:10:24</t>
  </si>
  <si>
    <t>10.11.2020 20:10:25</t>
  </si>
  <si>
    <t>10.11.2020 20:10:27</t>
  </si>
  <si>
    <t>10.11.2020 20:16:24</t>
  </si>
  <si>
    <t>10.11.2020 20:16:25</t>
  </si>
  <si>
    <t>10.11.2020 20:16:27</t>
  </si>
  <si>
    <t>10.11.2020 20:16:28</t>
  </si>
  <si>
    <t>10.11.2020 20:16:30</t>
  </si>
  <si>
    <t>10.11.2020 20:16:31</t>
  </si>
  <si>
    <t>10.11.2020 20:16:33</t>
  </si>
  <si>
    <t>10.11.2020 20:18:07</t>
  </si>
  <si>
    <t>10.11.2020 20:18:09</t>
  </si>
  <si>
    <t>10.11.2020 20:18:12</t>
  </si>
  <si>
    <t>10.11.2020 20:19:25</t>
  </si>
  <si>
    <t>10.11.2020 20:19:27</t>
  </si>
  <si>
    <t>10.11.2020 20:19:28</t>
  </si>
  <si>
    <t>10.11.2020 20:19:30</t>
  </si>
  <si>
    <t>10.11.2020 20:19:31</t>
  </si>
  <si>
    <t>10.11.2020 20:19:33</t>
  </si>
  <si>
    <t>10.11.2020 20:19:34</t>
  </si>
  <si>
    <t>10.11.2020 20:21:21</t>
  </si>
  <si>
    <t>10.11.2020 20:21:22</t>
  </si>
  <si>
    <t>10.11.2020 20:21:25</t>
  </si>
  <si>
    <t>10.11.2020 20:21:27</t>
  </si>
  <si>
    <t>10.11.2020 20:21:28</t>
  </si>
  <si>
    <t>10.11.2020 20:21:30</t>
  </si>
  <si>
    <t>10.11.2020 20:36:54</t>
  </si>
  <si>
    <t>10.11.2020 20:36:55</t>
  </si>
  <si>
    <t>10.11.2020 20:36:57</t>
  </si>
  <si>
    <t>10.11.2020 20:36:58</t>
  </si>
  <si>
    <t>10.11.2020 20:37:00</t>
  </si>
  <si>
    <t>10.11.2020 20:37:01</t>
  </si>
  <si>
    <t>10.11.2020 20:37:03</t>
  </si>
  <si>
    <t>10.11.2020 20:44:13</t>
  </si>
  <si>
    <t>10.11.2020 20:44:15</t>
  </si>
  <si>
    <t>10.11.2020 20:44:18</t>
  </si>
  <si>
    <t>10.11.2020 20:44:19</t>
  </si>
  <si>
    <t>10.11.2020 20:44:21</t>
  </si>
  <si>
    <t>10.11.2020 20:44:22</t>
  </si>
  <si>
    <t>10.11.2020 20:44:24</t>
  </si>
  <si>
    <t>10.11.2020 20:44:42</t>
  </si>
  <si>
    <t>10.11.2020 20:45:36</t>
  </si>
  <si>
    <t>10.11.2020 20:45:37</t>
  </si>
  <si>
    <t>10.11.2020 20:45:39</t>
  </si>
  <si>
    <t>10.11.2020 20:45:40</t>
  </si>
  <si>
    <t>10.11.2020 20:45:42</t>
  </si>
  <si>
    <t>10.11.2020 20:45:43</t>
  </si>
  <si>
    <t>10.11.2020 20:45:45</t>
  </si>
  <si>
    <t>10.11.2020 21:00:00</t>
  </si>
  <si>
    <t>10.11.2020 21:00:01</t>
  </si>
  <si>
    <t>10.11.2020 21:00:03</t>
  </si>
  <si>
    <t>10.11.2020 21:00:04</t>
  </si>
  <si>
    <t>10.11.2020 21:00:06</t>
  </si>
  <si>
    <t>10.11.2020 21:00:07</t>
  </si>
  <si>
    <t>10.11.2020 21:00:09</t>
  </si>
  <si>
    <t>10.11.2020 21:00:10</t>
  </si>
  <si>
    <t>10.11.2020 21:00:12</t>
  </si>
  <si>
    <t>10.11.2020 21:02:39</t>
  </si>
  <si>
    <t>10.11.2020 21:02:42</t>
  </si>
  <si>
    <t>10.11.2020 21:02:43</t>
  </si>
  <si>
    <t>10.11.2020 21:02:45</t>
  </si>
  <si>
    <t>10.11.2020 21:02:51</t>
  </si>
  <si>
    <t>10.11.2020 21:02:52</t>
  </si>
  <si>
    <t>10.11.2020 21:10:48</t>
  </si>
  <si>
    <t>10.11.2020 21:10:49</t>
  </si>
  <si>
    <t>10.11.2020 21:10:52</t>
  </si>
  <si>
    <t>10.11.2020 21:10:54</t>
  </si>
  <si>
    <t>10.11.2020 21:28:39</t>
  </si>
  <si>
    <t>10.11.2020 21:28:40</t>
  </si>
  <si>
    <t>10.11.2020 21:28:42</t>
  </si>
  <si>
    <t>10.11.2020 21:28:43</t>
  </si>
  <si>
    <t>10.11.2020 21:28:45</t>
  </si>
  <si>
    <t>10.11.2020 21:28:46</t>
  </si>
  <si>
    <t>10.11.2020 21:33:42</t>
  </si>
  <si>
    <t>10.11.2020 21:33:43</t>
  </si>
  <si>
    <t>10.11.2020 21:33:45</t>
  </si>
  <si>
    <t>10.11.2020 21:33:46</t>
  </si>
  <si>
    <t>10.11.2020 21:33:48</t>
  </si>
  <si>
    <t>10.11.2020 21:33:49</t>
  </si>
  <si>
    <t>10.11.2020 21:33:51</t>
  </si>
  <si>
    <t>10.11.2020 21:33:52</t>
  </si>
  <si>
    <t>10.11.2020 21:34:18</t>
  </si>
  <si>
    <t>10.11.2020 21:34:19</t>
  </si>
  <si>
    <t>10.11.2020 21:34:21</t>
  </si>
  <si>
    <t>10.11.2020 21:34:25</t>
  </si>
  <si>
    <t>10.11.2020 21:40:28</t>
  </si>
  <si>
    <t>10.11.2020 21:40:30</t>
  </si>
  <si>
    <t>10.11.2020 21:40:31</t>
  </si>
  <si>
    <t>10.11.2020 21:40:33</t>
  </si>
  <si>
    <t>10.11.2020 21:40:34</t>
  </si>
  <si>
    <t>10.11.2020 21:40:36</t>
  </si>
  <si>
    <t>10.11.2020 21:40:37</t>
  </si>
  <si>
    <t>10.11.2020 21:40:39</t>
  </si>
  <si>
    <t>10.11.2020 21:43:15</t>
  </si>
  <si>
    <t>10.11.2020 21:43:19</t>
  </si>
  <si>
    <t>10.11.2020 21:43:21</t>
  </si>
  <si>
    <t>10.11.2020 21:43:22</t>
  </si>
  <si>
    <t>10.11.2020 21:43:48</t>
  </si>
  <si>
    <t>10.11.2020 21:43:49</t>
  </si>
  <si>
    <t>10.11.2020 21:43:51</t>
  </si>
  <si>
    <t>10.11.2020 21:43:52</t>
  </si>
  <si>
    <t>10.11.2020 21:43:54</t>
  </si>
  <si>
    <t>10.11.2020 21:43:55</t>
  </si>
  <si>
    <t>10.11.2020 21:44:00</t>
  </si>
  <si>
    <t>10.11.2020 21:44:01</t>
  </si>
  <si>
    <t>10.11.2020 21:44:03</t>
  </si>
  <si>
    <t>10.11.2020 21:44:04</t>
  </si>
  <si>
    <t>10.11.2020 21:44:06</t>
  </si>
  <si>
    <t>10.11.2020 21:50:16</t>
  </si>
  <si>
    <t>10.11.2020 21:50:19</t>
  </si>
  <si>
    <t>10.11.2020 21:50:21</t>
  </si>
  <si>
    <t>10.11.2020 21:50:24</t>
  </si>
  <si>
    <t>10.11.2020 21:50:25</t>
  </si>
  <si>
    <t>10.11.2020 21:50:27</t>
  </si>
  <si>
    <t>10.11.2020 22:16:21</t>
  </si>
  <si>
    <t>10.11.2020 22:16:22</t>
  </si>
  <si>
    <t>10.11.2020 22:16:25</t>
  </si>
  <si>
    <t>10.11.2020 22:16:27</t>
  </si>
  <si>
    <t>10.11.2020 22:16:28</t>
  </si>
  <si>
    <t>10.11.2020 22:20:51</t>
  </si>
  <si>
    <t>10.11.2020 22:20:54</t>
  </si>
  <si>
    <t>10.11.2020 22:20:57</t>
  </si>
  <si>
    <t>10.11.2020 22:20:58</t>
  </si>
  <si>
    <t>10.11.2020 22:44:43</t>
  </si>
  <si>
    <t>10.11.2020 22:44:48</t>
  </si>
  <si>
    <t>10.11.2020 22:44:49</t>
  </si>
  <si>
    <t>10.11.2020 22:44:51</t>
  </si>
  <si>
    <t>10.11.2020 22:47:31</t>
  </si>
  <si>
    <t>10.11.2020 22:47:33</t>
  </si>
  <si>
    <t>10.11.2020 22:47:34</t>
  </si>
  <si>
    <t>10.11.2020 22:47:36</t>
  </si>
  <si>
    <t>10.11.2020 22:47:37</t>
  </si>
  <si>
    <t>10.11.2020 22:47:40</t>
  </si>
  <si>
    <t>10.11.2020 22:50:43</t>
  </si>
  <si>
    <t>10.11.2020 22:50:46</t>
  </si>
  <si>
    <t>10.11.2020 22:50:48</t>
  </si>
  <si>
    <t>10.11.2020 22:50:49</t>
  </si>
  <si>
    <t>10.11.2020 22:50:51</t>
  </si>
  <si>
    <t>10.11.2020 23:04:31</t>
  </si>
  <si>
    <t>10.11.2020 23:04:33</t>
  </si>
  <si>
    <t>10.11.2020 23:04:40</t>
  </si>
  <si>
    <t>10.11.2020 23:04:42</t>
  </si>
  <si>
    <t>10.11.2020 23:30:18</t>
  </si>
  <si>
    <t>10.11.2020 23:30:22</t>
  </si>
  <si>
    <t>10.11.2020 23:30:25</t>
  </si>
  <si>
    <t>10.11.2020 23:30:28</t>
  </si>
  <si>
    <t>11.11.2020 04:08:36</t>
  </si>
  <si>
    <t>11.11.2020 04:08:37</t>
  </si>
  <si>
    <t>11.11.2020 04:08:39</t>
  </si>
  <si>
    <t>11.11.2020 04:08:42</t>
  </si>
  <si>
    <t>11.11.2020 04:08:43</t>
  </si>
  <si>
    <t>11.11.2020 05:04:43</t>
  </si>
  <si>
    <t>11.11.2020 05:04:45</t>
  </si>
  <si>
    <t>11.11.2020 05:04:46</t>
  </si>
  <si>
    <t>11.11.2020 05:04:52</t>
  </si>
  <si>
    <t>11.11.2020 05:18:49</t>
  </si>
  <si>
    <t>11.11.2020 05:18:51</t>
  </si>
  <si>
    <t>11.11.2020 05:18:57</t>
  </si>
  <si>
    <t>11.11.2020 05:18:58</t>
  </si>
  <si>
    <t>11.11.2020 05:23:54</t>
  </si>
  <si>
    <t>11.11.2020 05:23:55</t>
  </si>
  <si>
    <t>11.11.2020 05:28:37</t>
  </si>
  <si>
    <t>11.11.2020 05:28:39</t>
  </si>
  <si>
    <t>11.11.2020 05:28:42</t>
  </si>
  <si>
    <t>11.11.2020 05:28:43</t>
  </si>
  <si>
    <t>11.11.2020 05:38:45</t>
  </si>
  <si>
    <t>11.11.2020 05:38:49</t>
  </si>
  <si>
    <t>11.11.2020 05:38:51</t>
  </si>
  <si>
    <t>11.11.2020 05:54:01</t>
  </si>
  <si>
    <t>11.11.2020 05:54:03</t>
  </si>
  <si>
    <t>11.11.2020 05:54:04</t>
  </si>
  <si>
    <t>11.11.2020 05:54:06</t>
  </si>
  <si>
    <t>11.11.2020 05:54:09</t>
  </si>
  <si>
    <t>11.11.2020 05:54:31</t>
  </si>
  <si>
    <t>11.11.2020 05:54:33</t>
  </si>
  <si>
    <t>11.11.2020 05:54:34</t>
  </si>
  <si>
    <t>11.11.2020 05:54:36</t>
  </si>
  <si>
    <t>11.11.2020 05:54:37</t>
  </si>
  <si>
    <t>11.11.2020 05:54:39</t>
  </si>
  <si>
    <t>11.11.2020 06:11:09</t>
  </si>
  <si>
    <t>11.11.2020 06:11:10</t>
  </si>
  <si>
    <t>11.11.2020 06:11:12</t>
  </si>
  <si>
    <t>11.11.2020 06:11:13</t>
  </si>
  <si>
    <t>11.11.2020 06:11:15</t>
  </si>
  <si>
    <t>11.11.2020 06:11:16</t>
  </si>
  <si>
    <t>11.11.2020 06:11:18</t>
  </si>
  <si>
    <t>11.11.2020 06:13:45</t>
  </si>
  <si>
    <t>11.11.2020 06:13:46</t>
  </si>
  <si>
    <t>11.11.2020 06:13:48</t>
  </si>
  <si>
    <t>11.11.2020 06:13:49</t>
  </si>
  <si>
    <t>11.11.2020 06:13:51</t>
  </si>
  <si>
    <t>11.11.2020 06:13:52</t>
  </si>
  <si>
    <t>11.11.2020 06:26:22</t>
  </si>
  <si>
    <t>11.11.2020 06:26:24</t>
  </si>
  <si>
    <t>11.11.2020 06:26:27</t>
  </si>
  <si>
    <t>11.11.2020 06:26:28</t>
  </si>
  <si>
    <t>11.11.2020 06:26:30</t>
  </si>
  <si>
    <t>11.11.2020 06:31:03</t>
  </si>
  <si>
    <t>11.11.2020 06:31:06</t>
  </si>
  <si>
    <t>11.11.2020 06:31:07</t>
  </si>
  <si>
    <t>11.11.2020 06:31:10</t>
  </si>
  <si>
    <t>11.11.2020 06:33:48</t>
  </si>
  <si>
    <t>11.11.2020 06:33:49</t>
  </si>
  <si>
    <t>11.11.2020 06:33:52</t>
  </si>
  <si>
    <t>11.11.2020 06:33:54</t>
  </si>
  <si>
    <t>11.11.2020 06:33:55</t>
  </si>
  <si>
    <t>11.11.2020 06:37:04</t>
  </si>
  <si>
    <t>11.11.2020 06:37:06</t>
  </si>
  <si>
    <t>11.11.2020 06:37:07</t>
  </si>
  <si>
    <t>11.11.2020 06:37:09</t>
  </si>
  <si>
    <t>11.11.2020 06:37:10</t>
  </si>
  <si>
    <t>11.11.2020 06:37:12</t>
  </si>
  <si>
    <t>11.11.2020 06:41:21</t>
  </si>
  <si>
    <t>11.11.2020 06:41:22</t>
  </si>
  <si>
    <t>11.11.2020 06:41:24</t>
  </si>
  <si>
    <t>11.11.2020 06:41:27</t>
  </si>
  <si>
    <t>11.11.2020 06:41:30</t>
  </si>
  <si>
    <t>11.11.2020 06:44:28</t>
  </si>
  <si>
    <t>11.11.2020 06:44:30</t>
  </si>
  <si>
    <t>11.11.2020 06:44:33</t>
  </si>
  <si>
    <t>11.11.2020 06:44:34</t>
  </si>
  <si>
    <t>11.11.2020 06:44:36</t>
  </si>
  <si>
    <t>11.11.2020 06:44:37</t>
  </si>
  <si>
    <t>11.11.2020 06:46:00</t>
  </si>
  <si>
    <t>11.11.2020 06:46:01</t>
  </si>
  <si>
    <t>11.11.2020 06:46:03</t>
  </si>
  <si>
    <t>11.11.2020 06:46:06</t>
  </si>
  <si>
    <t>11.11.2020 06:46:09</t>
  </si>
  <si>
    <t>11.11.2020 06:46:10</t>
  </si>
  <si>
    <t>11.11.2020 06:46:12</t>
  </si>
  <si>
    <t>11.11.2020 06:46:13</t>
  </si>
  <si>
    <t>11.11.2020 06:52:24</t>
  </si>
  <si>
    <t>11.11.2020 06:52:27</t>
  </si>
  <si>
    <t>11.11.2020 06:52:28</t>
  </si>
  <si>
    <t>11.11.2020 06:52:30</t>
  </si>
  <si>
    <t>11.11.2020 06:52:31</t>
  </si>
  <si>
    <t>11.11.2020 06:52:33</t>
  </si>
  <si>
    <t>11.11.2020 06:52:34</t>
  </si>
  <si>
    <t>11.11.2020 06:54:25</t>
  </si>
  <si>
    <t>11.11.2020 06:54:27</t>
  </si>
  <si>
    <t>11.11.2020 06:54:28</t>
  </si>
  <si>
    <t>11.11.2020 06:54:30</t>
  </si>
  <si>
    <t>11.11.2020 06:54:31</t>
  </si>
  <si>
    <t>11.11.2020 06:54:33</t>
  </si>
  <si>
    <t>11.11.2020 06:54:34</t>
  </si>
  <si>
    <t>11.11.2020 06:54:36</t>
  </si>
  <si>
    <t>11.11.2020 06:54:37</t>
  </si>
  <si>
    <t>11.11.2020 06:55:01</t>
  </si>
  <si>
    <t>11.11.2020 06:55:03</t>
  </si>
  <si>
    <t>11.11.2020 06:55:04</t>
  </si>
  <si>
    <t>11.11.2020 06:55:09</t>
  </si>
  <si>
    <t>11.11.2020 06:55:10</t>
  </si>
  <si>
    <t>11.11.2020 06:55:12</t>
  </si>
  <si>
    <t>11.11.2020 06:55:15</t>
  </si>
  <si>
    <t>11.11.2020 06:55:39</t>
  </si>
  <si>
    <t>11.11.2020 06:55:40</t>
  </si>
  <si>
    <t>11.11.2020 06:55:42</t>
  </si>
  <si>
    <t>11.11.2020 06:55:43</t>
  </si>
  <si>
    <t>11.11.2020 06:55:45</t>
  </si>
  <si>
    <t>11.11.2020 06:56:01</t>
  </si>
  <si>
    <t>11.11.2020 06:56:03</t>
  </si>
  <si>
    <t>11.11.2020 06:56:04</t>
  </si>
  <si>
    <t>11.11.2020 06:56:06</t>
  </si>
  <si>
    <t>11.11.2020 06:56:07</t>
  </si>
  <si>
    <t>11.11.2020 06:56:09</t>
  </si>
  <si>
    <t>11.11.2020 06:56:10</t>
  </si>
  <si>
    <t>11.11.2020 06:57:48</t>
  </si>
  <si>
    <t>11.11.2020 06:57:49</t>
  </si>
  <si>
    <t>11.11.2020 06:57:51</t>
  </si>
  <si>
    <t>11.11.2020 06:57:54</t>
  </si>
  <si>
    <t>11.11.2020 06:57:55</t>
  </si>
  <si>
    <t>11.11.2020 06:57:57</t>
  </si>
  <si>
    <t>11.11.2020 06:57:58</t>
  </si>
  <si>
    <t>11.11.2020 06:58:00</t>
  </si>
  <si>
    <t>11.11.2020 06:58:01</t>
  </si>
  <si>
    <t>11.11.2020 06:58:03</t>
  </si>
  <si>
    <t>11.11.2020 06:59:39</t>
  </si>
  <si>
    <t>11.11.2020 06:59:40</t>
  </si>
  <si>
    <t>11.11.2020 06:59:42</t>
  </si>
  <si>
    <t>11.11.2020 06:59:43</t>
  </si>
  <si>
    <t>11.11.2020 06:59:45</t>
  </si>
  <si>
    <t>11.11.2020 06:59:46</t>
  </si>
  <si>
    <t>11.11.2020 06:59:48</t>
  </si>
  <si>
    <t>11.11.2020 07:01:31</t>
  </si>
  <si>
    <t>11.11.2020 07:01:33</t>
  </si>
  <si>
    <t>11.11.2020 07:01:34</t>
  </si>
  <si>
    <t>11.11.2020 07:01:37</t>
  </si>
  <si>
    <t>11.11.2020 07:01:39</t>
  </si>
  <si>
    <t>11.11.2020 07:01:40</t>
  </si>
  <si>
    <t>11.11.2020 07:01:49</t>
  </si>
  <si>
    <t>11.11.2020 07:01:52</t>
  </si>
  <si>
    <t>11.11.2020 07:01:55</t>
  </si>
  <si>
    <t>11.11.2020 07:01:57</t>
  </si>
  <si>
    <t>11.11.2020 07:02:00</t>
  </si>
  <si>
    <t>11.11.2020 07:02:01</t>
  </si>
  <si>
    <t>11.11.2020 07:02:04</t>
  </si>
  <si>
    <t>11.11.2020 07:03:48</t>
  </si>
  <si>
    <t>11.11.2020 07:03:49</t>
  </si>
  <si>
    <t>11.11.2020 07:03:51</t>
  </si>
  <si>
    <t>11.11.2020 07:03:54</t>
  </si>
  <si>
    <t>11.11.2020 07:03:55</t>
  </si>
  <si>
    <t>11.11.2020 07:08:40</t>
  </si>
  <si>
    <t>11.11.2020 07:08:42</t>
  </si>
  <si>
    <t>11.11.2020 07:08:43</t>
  </si>
  <si>
    <t>11.11.2020 07:08:45</t>
  </si>
  <si>
    <t>11.11.2020 07:08:48</t>
  </si>
  <si>
    <t>11.11.2020 07:09:13</t>
  </si>
  <si>
    <t>11.11.2020 07:09:15</t>
  </si>
  <si>
    <t>11.11.2020 07:09:16</t>
  </si>
  <si>
    <t>11.11.2020 07:09:57</t>
  </si>
  <si>
    <t>11.11.2020 07:09:58</t>
  </si>
  <si>
    <t>11.11.2020 07:10:00</t>
  </si>
  <si>
    <t>11.11.2020 07:10:04</t>
  </si>
  <si>
    <t>11.11.2020 07:10:06</t>
  </si>
  <si>
    <t>11.11.2020 07:10:07</t>
  </si>
  <si>
    <t>11.11.2020 07:10:24</t>
  </si>
  <si>
    <t>11.11.2020 07:10:25</t>
  </si>
  <si>
    <t>11.11.2020 07:10:27</t>
  </si>
  <si>
    <t>11.11.2020 07:10:28</t>
  </si>
  <si>
    <t>11.11.2020 07:10:30</t>
  </si>
  <si>
    <t>11.11.2020 07:10:31</t>
  </si>
  <si>
    <t>11.11.2020 07:10:33</t>
  </si>
  <si>
    <t>11.11.2020 07:10:50</t>
  </si>
  <si>
    <t>11.11.2020 07:10:51</t>
  </si>
  <si>
    <t>11.11.2020 07:10:53</t>
  </si>
  <si>
    <t>11.11.2020 07:10:54</t>
  </si>
  <si>
    <t>11.11.2020 07:10:56</t>
  </si>
  <si>
    <t>11.11.2020 07:10:57</t>
  </si>
  <si>
    <t>11.11.2020 07:11:12</t>
  </si>
  <si>
    <t>11.11.2020 07:11:13</t>
  </si>
  <si>
    <t>11.11.2020 07:11:15</t>
  </si>
  <si>
    <t>11.11.2020 07:11:16</t>
  </si>
  <si>
    <t>11.11.2020 07:11:18</t>
  </si>
  <si>
    <t>11.11.2020 07:11:19</t>
  </si>
  <si>
    <t>11.11.2020 07:11:21</t>
  </si>
  <si>
    <t>11.11.2020 07:11:30</t>
  </si>
  <si>
    <t>11.11.2020 07:11:31</t>
  </si>
  <si>
    <t>11.11.2020 07:11:33</t>
  </si>
  <si>
    <t>11.11.2020 07:11:34</t>
  </si>
  <si>
    <t>11.11.2020 07:11:36</t>
  </si>
  <si>
    <t>11.11.2020 07:11:39</t>
  </si>
  <si>
    <t>11.11.2020 07:11:40</t>
  </si>
  <si>
    <t>11.11.2020 07:11:42</t>
  </si>
  <si>
    <t>11.11.2020 07:11:43</t>
  </si>
  <si>
    <t>11.11.2020 07:11:46</t>
  </si>
  <si>
    <t>11.11.2020 07:12:18</t>
  </si>
  <si>
    <t>11.11.2020 07:12:19</t>
  </si>
  <si>
    <t>11.11.2020 07:12:21</t>
  </si>
  <si>
    <t>11.11.2020 07:12:22</t>
  </si>
  <si>
    <t>11.11.2020 07:12:24</t>
  </si>
  <si>
    <t>11.11.2020 07:12:25</t>
  </si>
  <si>
    <t>11.11.2020 07:12:28</t>
  </si>
  <si>
    <t>11.11.2020 07:12:34</t>
  </si>
  <si>
    <t>11.11.2020 07:12:36</t>
  </si>
  <si>
    <t>11.11.2020 07:12:37</t>
  </si>
  <si>
    <t>11.11.2020 07:12:40</t>
  </si>
  <si>
    <t>11.11.2020 07:13:07</t>
  </si>
  <si>
    <t>11.11.2020 07:13:09</t>
  </si>
  <si>
    <t>11.11.2020 07:13:16</t>
  </si>
  <si>
    <t>11.11.2020 07:13:18</t>
  </si>
  <si>
    <t>11.11.2020 07:13:19</t>
  </si>
  <si>
    <t>11.11.2020 07:13:22</t>
  </si>
  <si>
    <t>11.11.2020 07:13:24</t>
  </si>
  <si>
    <t>11.11.2020 07:13:25</t>
  </si>
  <si>
    <t>11.11.2020 07:14:55</t>
  </si>
  <si>
    <t>11.11.2020 07:14:57</t>
  </si>
  <si>
    <t>11.11.2020 07:15:00</t>
  </si>
  <si>
    <t>11.11.2020 07:15:01</t>
  </si>
  <si>
    <t>11.11.2020 07:15:03</t>
  </si>
  <si>
    <t>11.11.2020 07:15:06</t>
  </si>
  <si>
    <t>11.11.2020 07:15:07</t>
  </si>
  <si>
    <t>11.11.2020 07:15:09</t>
  </si>
  <si>
    <t>11.11.2020 07:15:10</t>
  </si>
  <si>
    <t>11.11.2020 07:15:12</t>
  </si>
  <si>
    <t>11.11.2020 07:15:15</t>
  </si>
  <si>
    <t>11.11.2020 07:15:16</t>
  </si>
  <si>
    <t>11.11.2020 07:17:34</t>
  </si>
  <si>
    <t>11.11.2020 07:17:36</t>
  </si>
  <si>
    <t>11.11.2020 07:17:37</t>
  </si>
  <si>
    <t>11.11.2020 07:17:39</t>
  </si>
  <si>
    <t>11.11.2020 07:17:40</t>
  </si>
  <si>
    <t>11.11.2020 07:17:42</t>
  </si>
  <si>
    <t>11.11.2020 07:17:43</t>
  </si>
  <si>
    <t>11.11.2020 07:17:45</t>
  </si>
  <si>
    <t>11.11.2020 07:17:46</t>
  </si>
  <si>
    <t>11.11.2020 07:17:49</t>
  </si>
  <si>
    <t>11.11.2020 07:17:51</t>
  </si>
  <si>
    <t>11.11.2020 07:17:57</t>
  </si>
  <si>
    <t>11.11.2020 07:21:25</t>
  </si>
  <si>
    <t>11.11.2020 07:21:27</t>
  </si>
  <si>
    <t>11.11.2020 07:21:28</t>
  </si>
  <si>
    <t>11.11.2020 07:21:30</t>
  </si>
  <si>
    <t>11.11.2020 07:21:31</t>
  </si>
  <si>
    <t>11.11.2020 07:21:33</t>
  </si>
  <si>
    <t>11.11.2020 07:21:34</t>
  </si>
  <si>
    <t>11.11.2020 07:22:52</t>
  </si>
  <si>
    <t>11.11.2020 07:22:54</t>
  </si>
  <si>
    <t>11.11.2020 07:22:55</t>
  </si>
  <si>
    <t>11.11.2020 07:22:57</t>
  </si>
  <si>
    <t>11.11.2020 07:22:58</t>
  </si>
  <si>
    <t>11.11.2020 07:23:15</t>
  </si>
  <si>
    <t>11.11.2020 07:23:16</t>
  </si>
  <si>
    <t>11.11.2020 07:23:18</t>
  </si>
  <si>
    <t>11.11.2020 07:23:19</t>
  </si>
  <si>
    <t>11.11.2020 07:23:21</t>
  </si>
  <si>
    <t>11.11.2020 07:23:22</t>
  </si>
  <si>
    <t>11.11.2020 07:23:24</t>
  </si>
  <si>
    <t>11.11.2020 07:23:25</t>
  </si>
  <si>
    <t>11.11.2020 07:23:27</t>
  </si>
  <si>
    <t>11.11.2020 07:24:18</t>
  </si>
  <si>
    <t>11.11.2020 07:24:19</t>
  </si>
  <si>
    <t>11.11.2020 07:24:21</t>
  </si>
  <si>
    <t>11.11.2020 07:24:22</t>
  </si>
  <si>
    <t>11.11.2020 07:26:06</t>
  </si>
  <si>
    <t>11.11.2020 07:26:07</t>
  </si>
  <si>
    <t>11.11.2020 07:26:09</t>
  </si>
  <si>
    <t>11.11.2020 07:26:10</t>
  </si>
  <si>
    <t>11.11.2020 07:26:12</t>
  </si>
  <si>
    <t>11.11.2020 07:26:13</t>
  </si>
  <si>
    <t>11.11.2020 07:26:15</t>
  </si>
  <si>
    <t>11.11.2020 07:26:16</t>
  </si>
  <si>
    <t>11.11.2020 07:28:06</t>
  </si>
  <si>
    <t>11.11.2020 07:28:07</t>
  </si>
  <si>
    <t>11.11.2020 07:28:09</t>
  </si>
  <si>
    <t>11.11.2020 07:28:10</t>
  </si>
  <si>
    <t>11.11.2020 07:28:12</t>
  </si>
  <si>
    <t>11.11.2020 07:28:15</t>
  </si>
  <si>
    <t>11.11.2020 07:28:48</t>
  </si>
  <si>
    <t>11.11.2020 07:28:49</t>
  </si>
  <si>
    <t>11.11.2020 07:28:51</t>
  </si>
  <si>
    <t>11.11.2020 07:28:52</t>
  </si>
  <si>
    <t>11.11.2020 07:28:54</t>
  </si>
  <si>
    <t>11.11.2020 07:28:55</t>
  </si>
  <si>
    <t>11.11.2020 07:29:06</t>
  </si>
  <si>
    <t>11.11.2020 07:29:07</t>
  </si>
  <si>
    <t>11.11.2020 07:29:09</t>
  </si>
  <si>
    <t>11.11.2020 07:29:10</t>
  </si>
  <si>
    <t>11.11.2020 07:32:00</t>
  </si>
  <si>
    <t>11.11.2020 07:32:01</t>
  </si>
  <si>
    <t>11.11.2020 07:32:04</t>
  </si>
  <si>
    <t>11.11.2020 07:32:06</t>
  </si>
  <si>
    <t>11.11.2020 07:32:07</t>
  </si>
  <si>
    <t>11.11.2020 07:33:04</t>
  </si>
  <si>
    <t>11.11.2020 07:33:06</t>
  </si>
  <si>
    <t>11.11.2020 07:33:09</t>
  </si>
  <si>
    <t>11.11.2020 07:33:10</t>
  </si>
  <si>
    <t>11.11.2020 07:33:12</t>
  </si>
  <si>
    <t>11.11.2020 07:33:13</t>
  </si>
  <si>
    <t>11.11.2020 07:33:15</t>
  </si>
  <si>
    <t>11.11.2020 07:34:04</t>
  </si>
  <si>
    <t>11.11.2020 07:34:06</t>
  </si>
  <si>
    <t>11.11.2020 07:34:07</t>
  </si>
  <si>
    <t>11.11.2020 07:34:09</t>
  </si>
  <si>
    <t>11.11.2020 07:34:10</t>
  </si>
  <si>
    <t>11.11.2020 07:34:12</t>
  </si>
  <si>
    <t>11.11.2020 07:34:13</t>
  </si>
  <si>
    <t>11.11.2020 07:34:15</t>
  </si>
  <si>
    <t>11.11.2020 07:34:16</t>
  </si>
  <si>
    <t>11.11.2020 07:35:13</t>
  </si>
  <si>
    <t>11.11.2020 07:35:15</t>
  </si>
  <si>
    <t>11.11.2020 07:35:16</t>
  </si>
  <si>
    <t>11.11.2020 07:35:18</t>
  </si>
  <si>
    <t>11.11.2020 07:35:19</t>
  </si>
  <si>
    <t>11.11.2020 07:35:21</t>
  </si>
  <si>
    <t>11.11.2020 07:35:22</t>
  </si>
  <si>
    <t>11.11.2020 07:35:24</t>
  </si>
  <si>
    <t>11.11.2020 07:35:51</t>
  </si>
  <si>
    <t>11.11.2020 07:35:52</t>
  </si>
  <si>
    <t>11.11.2020 07:35:54</t>
  </si>
  <si>
    <t>11.11.2020 07:35:55</t>
  </si>
  <si>
    <t>11.11.2020 07:35:57</t>
  </si>
  <si>
    <t>11.11.2020 07:35:58</t>
  </si>
  <si>
    <t>11.11.2020 07:37:19</t>
  </si>
  <si>
    <t>11.11.2020 07:37:21</t>
  </si>
  <si>
    <t>11.11.2020 07:37:22</t>
  </si>
  <si>
    <t>11.11.2020 07:37:24</t>
  </si>
  <si>
    <t>11.11.2020 07:37:25</t>
  </si>
  <si>
    <t>11.11.2020 07:37:27</t>
  </si>
  <si>
    <t>11.11.2020 07:37:28</t>
  </si>
  <si>
    <t>11.11.2020 07:37:30</t>
  </si>
  <si>
    <t>11.11.2020 07:38:10</t>
  </si>
  <si>
    <t>11.11.2020 07:38:12</t>
  </si>
  <si>
    <t>11.11.2020 07:38:13</t>
  </si>
  <si>
    <t>11.11.2020 07:38:15</t>
  </si>
  <si>
    <t>11.11.2020 07:38:16</t>
  </si>
  <si>
    <t>11.11.2020 07:38:18</t>
  </si>
  <si>
    <t>11.11.2020 07:38:19</t>
  </si>
  <si>
    <t>11.11.2020 07:38:21</t>
  </si>
  <si>
    <t>11.11.2020 07:38:22</t>
  </si>
  <si>
    <t>11.11.2020 07:41:01</t>
  </si>
  <si>
    <t>11.11.2020 07:41:40</t>
  </si>
  <si>
    <t>11.11.2020 07:41:42</t>
  </si>
  <si>
    <t>11.11.2020 07:41:43</t>
  </si>
  <si>
    <t>11.11.2020 07:41:45</t>
  </si>
  <si>
    <t>11.11.2020 07:41:46</t>
  </si>
  <si>
    <t>11.11.2020 07:41:48</t>
  </si>
  <si>
    <t>11.11.2020 07:41:49</t>
  </si>
  <si>
    <t>11.11.2020 07:41:51</t>
  </si>
  <si>
    <t>11.11.2020 07:43:27</t>
  </si>
  <si>
    <t>11.11.2020 07:43:28</t>
  </si>
  <si>
    <t>11.11.2020 07:43:30</t>
  </si>
  <si>
    <t>11.11.2020 07:43:31</t>
  </si>
  <si>
    <t>11.11.2020 07:43:33</t>
  </si>
  <si>
    <t>11.11.2020 07:45:00</t>
  </si>
  <si>
    <t>11.11.2020 07:45:01</t>
  </si>
  <si>
    <t>11.11.2020 07:45:03</t>
  </si>
  <si>
    <t>11.11.2020 07:45:04</t>
  </si>
  <si>
    <t>11.11.2020 07:45:06</t>
  </si>
  <si>
    <t>11.11.2020 07:45:07</t>
  </si>
  <si>
    <t>11.11.2020 07:45:09</t>
  </si>
  <si>
    <t>11.11.2020 07:45:10</t>
  </si>
  <si>
    <t>11.11.2020 07:45:18</t>
  </si>
  <si>
    <t>11.11.2020 07:45:19</t>
  </si>
  <si>
    <t>11.11.2020 07:45:21</t>
  </si>
  <si>
    <t>11.11.2020 07:45:22</t>
  </si>
  <si>
    <t>11.11.2020 07:45:25</t>
  </si>
  <si>
    <t>11.11.2020 07:48:22</t>
  </si>
  <si>
    <t>11.11.2020 07:48:24</t>
  </si>
  <si>
    <t>11.11.2020 07:48:25</t>
  </si>
  <si>
    <t>11.11.2020 07:48:27</t>
  </si>
  <si>
    <t>11.11.2020 07:48:28</t>
  </si>
  <si>
    <t>11.11.2020 07:48:30</t>
  </si>
  <si>
    <t>11.11.2020 07:48:31</t>
  </si>
  <si>
    <t>11.11.2020 07:48:33</t>
  </si>
  <si>
    <t>11.11.2020 07:48:34</t>
  </si>
  <si>
    <t>11.11.2020 07:48:48</t>
  </si>
  <si>
    <t>11.11.2020 07:48:49</t>
  </si>
  <si>
    <t>11.11.2020 07:48:51</t>
  </si>
  <si>
    <t>11.11.2020 07:48:52</t>
  </si>
  <si>
    <t>11.11.2020 07:48:55</t>
  </si>
  <si>
    <t>11.11.2020 07:48:57</t>
  </si>
  <si>
    <t>11.11.2020 07:48:58</t>
  </si>
  <si>
    <t>11.11.2020 07:49:00</t>
  </si>
  <si>
    <t>11.11.2020 07:50:19</t>
  </si>
  <si>
    <t>11.11.2020 07:50:21</t>
  </si>
  <si>
    <t>11.11.2020 07:50:25</t>
  </si>
  <si>
    <t>11.11.2020 07:50:28</t>
  </si>
  <si>
    <t>11.11.2020 07:50:30</t>
  </si>
  <si>
    <t>11.11.2020 07:50:33</t>
  </si>
  <si>
    <t>11.11.2020 07:50:34</t>
  </si>
  <si>
    <t>11.11.2020 07:51:15</t>
  </si>
  <si>
    <t>11.11.2020 07:51:16</t>
  </si>
  <si>
    <t>11.11.2020 07:51:18</t>
  </si>
  <si>
    <t>11.11.2020 07:51:19</t>
  </si>
  <si>
    <t>11.11.2020 07:51:21</t>
  </si>
  <si>
    <t>11.11.2020 07:51:22</t>
  </si>
  <si>
    <t>11.11.2020 07:51:24</t>
  </si>
  <si>
    <t>11.11.2020 07:51:25</t>
  </si>
  <si>
    <t>11.11.2020 07:51:27</t>
  </si>
  <si>
    <t>11.11.2020 07:51:49</t>
  </si>
  <si>
    <t>11.11.2020 07:51:51</t>
  </si>
  <si>
    <t>11.11.2020 07:51:52</t>
  </si>
  <si>
    <t>11.11.2020 07:51:54</t>
  </si>
  <si>
    <t>11.11.2020 07:51:55</t>
  </si>
  <si>
    <t>11.11.2020 07:51:57</t>
  </si>
  <si>
    <t>11.11.2020 07:51:58</t>
  </si>
  <si>
    <t>11.11.2020 07:52:00</t>
  </si>
  <si>
    <t>11.11.2020 07:52:01</t>
  </si>
  <si>
    <t>11.11.2020 07:52:04</t>
  </si>
  <si>
    <t>11.11.2020 07:52:06</t>
  </si>
  <si>
    <t>11.11.2020 07:52:37</t>
  </si>
  <si>
    <t>11.11.2020 07:52:39</t>
  </si>
  <si>
    <t>11.11.2020 07:52:40</t>
  </si>
  <si>
    <t>11.11.2020 07:52:42</t>
  </si>
  <si>
    <t>11.11.2020 07:52:44</t>
  </si>
  <si>
    <t>11.11.2020 07:52:45</t>
  </si>
  <si>
    <t>11.11.2020 07:52:47</t>
  </si>
  <si>
    <t>11.11.2020 07:52:48</t>
  </si>
  <si>
    <t>11.11.2020 07:52:50</t>
  </si>
  <si>
    <t>11.11.2020 07:52:51</t>
  </si>
  <si>
    <t>11.11.2020 07:52:53</t>
  </si>
  <si>
    <t>11.11.2020 07:53:19</t>
  </si>
  <si>
    <t>11.11.2020 07:56:46</t>
  </si>
  <si>
    <t>11.11.2020 07:56:48</t>
  </si>
  <si>
    <t>11.11.2020 07:56:49</t>
  </si>
  <si>
    <t>11.11.2020 07:56:51</t>
  </si>
  <si>
    <t>11.11.2020 07:56:52</t>
  </si>
  <si>
    <t>11.11.2020 07:56:54</t>
  </si>
  <si>
    <t>11.11.2020 07:56:55</t>
  </si>
  <si>
    <t>11.11.2020 07:58:46</t>
  </si>
  <si>
    <t>11.11.2020 07:58:48</t>
  </si>
  <si>
    <t>11.11.2020 07:58:49</t>
  </si>
  <si>
    <t>11.11.2020 07:59:39</t>
  </si>
  <si>
    <t>11.11.2020 07:59:40</t>
  </si>
  <si>
    <t>11.11.2020 07:59:45</t>
  </si>
  <si>
    <t>11.11.2020 07:59:46</t>
  </si>
  <si>
    <t>11.11.2020 07:59:48</t>
  </si>
  <si>
    <t>11.11.2020 07:59:49</t>
  </si>
  <si>
    <t>11.11.2020 07:59:51</t>
  </si>
  <si>
    <t>11.11.2020 07:59:52</t>
  </si>
  <si>
    <t>11.11.2020 07:59:54</t>
  </si>
  <si>
    <t>11.11.2020 08:01:40</t>
  </si>
  <si>
    <t>11.11.2020 08:01:48</t>
  </si>
  <si>
    <t>11.11.2020 08:01:49</t>
  </si>
  <si>
    <t>11.11.2020 08:01:51</t>
  </si>
  <si>
    <t>11.11.2020 08:01:52</t>
  </si>
  <si>
    <t>11.11.2020 08:02:52</t>
  </si>
  <si>
    <t>11.11.2020 08:02:54</t>
  </si>
  <si>
    <t>11.11.2020 08:02:55</t>
  </si>
  <si>
    <t>11.11.2020 08:02:57</t>
  </si>
  <si>
    <t>11.11.2020 08:02:58</t>
  </si>
  <si>
    <t>11.11.2020 08:04:22</t>
  </si>
  <si>
    <t>11.11.2020 08:04:24</t>
  </si>
  <si>
    <t>11.11.2020 08:04:25</t>
  </si>
  <si>
    <t>11.11.2020 08:04:27</t>
  </si>
  <si>
    <t>11.11.2020 08:04:28</t>
  </si>
  <si>
    <t>11.11.2020 08:04:30</t>
  </si>
  <si>
    <t>11.11.2020 08:04:31</t>
  </si>
  <si>
    <t>11.11.2020 08:04:33</t>
  </si>
  <si>
    <t>11.11.2020 08:04:55</t>
  </si>
  <si>
    <t>11.11.2020 08:04:57</t>
  </si>
  <si>
    <t>11.11.2020 08:04:58</t>
  </si>
  <si>
    <t>11.11.2020 08:05:00</t>
  </si>
  <si>
    <t>11.11.2020 08:05:01</t>
  </si>
  <si>
    <t>11.11.2020 08:05:03</t>
  </si>
  <si>
    <t>11.11.2020 08:05:18</t>
  </si>
  <si>
    <t>11.11.2020 08:05:19</t>
  </si>
  <si>
    <t>11.11.2020 08:05:21</t>
  </si>
  <si>
    <t>11.11.2020 08:05:22</t>
  </si>
  <si>
    <t>11.11.2020 08:05:24</t>
  </si>
  <si>
    <t>11.11.2020 08:05:41</t>
  </si>
  <si>
    <t>11.11.2020 08:05:42</t>
  </si>
  <si>
    <t>11.11.2020 08:05:44</t>
  </si>
  <si>
    <t>11.11.2020 08:05:45</t>
  </si>
  <si>
    <t>11.11.2020 08:05:47</t>
  </si>
  <si>
    <t>11.11.2020 08:05:53</t>
  </si>
  <si>
    <t>11.11.2020 08:05:56</t>
  </si>
  <si>
    <t>11.11.2020 08:05:57</t>
  </si>
  <si>
    <t>11.11.2020 08:05:59</t>
  </si>
  <si>
    <t>11.11.2020 08:06:00</t>
  </si>
  <si>
    <t>11.11.2020 08:06:17</t>
  </si>
  <si>
    <t>11.11.2020 08:06:18</t>
  </si>
  <si>
    <t>11.11.2020 08:06:20</t>
  </si>
  <si>
    <t>11.11.2020 08:06:21</t>
  </si>
  <si>
    <t>11.11.2020 08:06:24</t>
  </si>
  <si>
    <t>11.11.2020 08:06:26</t>
  </si>
  <si>
    <t>11.11.2020 08:06:33</t>
  </si>
  <si>
    <t>11.11.2020 08:06:35</t>
  </si>
  <si>
    <t>11.11.2020 08:06:36</t>
  </si>
  <si>
    <t>11.11.2020 08:06:38</t>
  </si>
  <si>
    <t>11.11.2020 08:06:39</t>
  </si>
  <si>
    <t>11.11.2020 08:06:41</t>
  </si>
  <si>
    <t>11.11.2020 08:07:49</t>
  </si>
  <si>
    <t>11.11.2020 08:07:52</t>
  </si>
  <si>
    <t>11.11.2020 08:07:54</t>
  </si>
  <si>
    <t>11.11.2020 08:07:55</t>
  </si>
  <si>
    <t>11.11.2020 08:07:57</t>
  </si>
  <si>
    <t>11.11.2020 08:07:58</t>
  </si>
  <si>
    <t>11.11.2020 08:08:01</t>
  </si>
  <si>
    <t>11.11.2020 08:08:04</t>
  </si>
  <si>
    <t>11.11.2020 08:08:06</t>
  </si>
  <si>
    <t>11.11.2020 08:08:07</t>
  </si>
  <si>
    <t>11.11.2020 08:08:09</t>
  </si>
  <si>
    <t>11.11.2020 08:08:13</t>
  </si>
  <si>
    <t>11.11.2020 08:08:15</t>
  </si>
  <si>
    <t>11.11.2020 08:08:18</t>
  </si>
  <si>
    <t>11.11.2020 08:08:19</t>
  </si>
  <si>
    <t>11.11.2020 08:08:21</t>
  </si>
  <si>
    <t>11.11.2020 08:08:41</t>
  </si>
  <si>
    <t>11.11.2020 08:08:44</t>
  </si>
  <si>
    <t>11.11.2020 08:08:45</t>
  </si>
  <si>
    <t>11.11.2020 08:08:47</t>
  </si>
  <si>
    <t>11.11.2020 08:08:48</t>
  </si>
  <si>
    <t>11.11.2020 08:08:50</t>
  </si>
  <si>
    <t>11.11.2020 08:08:51</t>
  </si>
  <si>
    <t>11.11.2020 08:11:09</t>
  </si>
  <si>
    <t>11.11.2020 08:11:10</t>
  </si>
  <si>
    <t>11.11.2020 08:11:12</t>
  </si>
  <si>
    <t>11.11.2020 08:11:13</t>
  </si>
  <si>
    <t>11.11.2020 08:11:15</t>
  </si>
  <si>
    <t>11.11.2020 08:11:16</t>
  </si>
  <si>
    <t>11.11.2020 08:11:19</t>
  </si>
  <si>
    <t>11.11.2020 08:12:36</t>
  </si>
  <si>
    <t>11.11.2020 08:12:40</t>
  </si>
  <si>
    <t>11.11.2020 08:12:42</t>
  </si>
  <si>
    <t>11.11.2020 08:12:43</t>
  </si>
  <si>
    <t>11.11.2020 08:12:58</t>
  </si>
  <si>
    <t>11.11.2020 08:13:00</t>
  </si>
  <si>
    <t>11.11.2020 08:13:01</t>
  </si>
  <si>
    <t>11.11.2020 08:13:03</t>
  </si>
  <si>
    <t>11.11.2020 08:13:12</t>
  </si>
  <si>
    <t>11.11.2020 08:13:13</t>
  </si>
  <si>
    <t>11.11.2020 08:13:15</t>
  </si>
  <si>
    <t>11.11.2020 08:13:16</t>
  </si>
  <si>
    <t>11.11.2020 08:13:18</t>
  </si>
  <si>
    <t>11.11.2020 08:13:19</t>
  </si>
  <si>
    <t>11.11.2020 08:13:21</t>
  </si>
  <si>
    <t>11.11.2020 08:13:22</t>
  </si>
  <si>
    <t>11.11.2020 08:13:24</t>
  </si>
  <si>
    <t>11.11.2020 08:13:25</t>
  </si>
  <si>
    <t>11.11.2020 08:13:27</t>
  </si>
  <si>
    <t>11.11.2020 08:13:28</t>
  </si>
  <si>
    <t>11.11.2020 08:13:42</t>
  </si>
  <si>
    <t>11.11.2020 08:13:44</t>
  </si>
  <si>
    <t>11.11.2020 08:13:45</t>
  </si>
  <si>
    <t>11.11.2020 08:13:47</t>
  </si>
  <si>
    <t>11.11.2020 08:13:48</t>
  </si>
  <si>
    <t>11.11.2020 08:13:50</t>
  </si>
  <si>
    <t>11.11.2020 08:14:09</t>
  </si>
  <si>
    <t>11.11.2020 08:14:10</t>
  </si>
  <si>
    <t>11.11.2020 08:14:12</t>
  </si>
  <si>
    <t>11.11.2020 08:14:13</t>
  </si>
  <si>
    <t>11.11.2020 08:14:15</t>
  </si>
  <si>
    <t>11.11.2020 08:14:16</t>
  </si>
  <si>
    <t>11.11.2020 08:14:18</t>
  </si>
  <si>
    <t>11.11.2020 08:14:19</t>
  </si>
  <si>
    <t>11.11.2020 08:14:21</t>
  </si>
  <si>
    <t>11.11.2020 08:14:22</t>
  </si>
  <si>
    <t>11.11.2020 08:14:24</t>
  </si>
  <si>
    <t>11.11.2020 08:14:25</t>
  </si>
  <si>
    <t>11.11.2020 08:14:27</t>
  </si>
  <si>
    <t>11.11.2020 08:16:10</t>
  </si>
  <si>
    <t>11.11.2020 08:16:13</t>
  </si>
  <si>
    <t>11.11.2020 08:16:15</t>
  </si>
  <si>
    <t>11.11.2020 08:16:16</t>
  </si>
  <si>
    <t>11.11.2020 08:16:18</t>
  </si>
  <si>
    <t>11.11.2020 08:16:24</t>
  </si>
  <si>
    <t>11.11.2020 08:16:25</t>
  </si>
  <si>
    <t>11.11.2020 08:16:27</t>
  </si>
  <si>
    <t>11.11.2020 08:16:28</t>
  </si>
  <si>
    <t>11.11.2020 08:16:30</t>
  </si>
  <si>
    <t>11.11.2020 08:16:31</t>
  </si>
  <si>
    <t>11.11.2020 08:16:33</t>
  </si>
  <si>
    <t>11.11.2020 08:16:34</t>
  </si>
  <si>
    <t>11.11.2020 08:18:13</t>
  </si>
  <si>
    <t>11.11.2020 08:18:15</t>
  </si>
  <si>
    <t>11.11.2020 08:18:16</t>
  </si>
  <si>
    <t>11.11.2020 08:18:19</t>
  </si>
  <si>
    <t>11.11.2020 08:18:22</t>
  </si>
  <si>
    <t>11.11.2020 08:18:24</t>
  </si>
  <si>
    <t>11.11.2020 08:18:25</t>
  </si>
  <si>
    <t>11.11.2020 08:18:27</t>
  </si>
  <si>
    <t>11.11.2020 08:18:28</t>
  </si>
  <si>
    <t>11.11.2020 08:18:30</t>
  </si>
  <si>
    <t>11.11.2020 08:18:31</t>
  </si>
  <si>
    <t>11.11.2020 08:18:33</t>
  </si>
  <si>
    <t>11.11.2020 08:18:34</t>
  </si>
  <si>
    <t>11.11.2020 08:20:34</t>
  </si>
  <si>
    <t>11.11.2020 08:20:36</t>
  </si>
  <si>
    <t>11.11.2020 08:20:37</t>
  </si>
  <si>
    <t>11.11.2020 08:20:39</t>
  </si>
  <si>
    <t>11.11.2020 08:20:43</t>
  </si>
  <si>
    <t>11.11.2020 08:21:09</t>
  </si>
  <si>
    <t>11.11.2020 08:21:10</t>
  </si>
  <si>
    <t>11.11.2020 08:21:12</t>
  </si>
  <si>
    <t>11.11.2020 08:21:13</t>
  </si>
  <si>
    <t>11.11.2020 08:21:15</t>
  </si>
  <si>
    <t>11.11.2020 08:21:16</t>
  </si>
  <si>
    <t>11.11.2020 08:21:19</t>
  </si>
  <si>
    <t>11.11.2020 08:21:21</t>
  </si>
  <si>
    <t>11.11.2020 08:21:22</t>
  </si>
  <si>
    <t>11.11.2020 08:21:25</t>
  </si>
  <si>
    <t>11.11.2020 08:22:03</t>
  </si>
  <si>
    <t>11.11.2020 08:22:04</t>
  </si>
  <si>
    <t>11.11.2020 08:22:06</t>
  </si>
  <si>
    <t>11.11.2020 08:22:07</t>
  </si>
  <si>
    <t>11.11.2020 08:22:09</t>
  </si>
  <si>
    <t>11.11.2020 08:22:10</t>
  </si>
  <si>
    <t>11.11.2020 08:22:12</t>
  </si>
  <si>
    <t>11.11.2020 08:22:13</t>
  </si>
  <si>
    <t>11.11.2020 08:23:21</t>
  </si>
  <si>
    <t>11.11.2020 08:23:24</t>
  </si>
  <si>
    <t>11.11.2020 08:23:25</t>
  </si>
  <si>
    <t>11.11.2020 08:23:27</t>
  </si>
  <si>
    <t>11.11.2020 08:23:28</t>
  </si>
  <si>
    <t>11.11.2020 08:23:30</t>
  </si>
  <si>
    <t>11.11.2020 08:23:31</t>
  </si>
  <si>
    <t>11.11.2020 08:23:33</t>
  </si>
  <si>
    <t>11.11.2020 08:23:36</t>
  </si>
  <si>
    <t>11.11.2020 08:23:37</t>
  </si>
  <si>
    <t>11.11.2020 08:23:39</t>
  </si>
  <si>
    <t>11.11.2020 08:23:40</t>
  </si>
  <si>
    <t>11.11.2020 08:23:42</t>
  </si>
  <si>
    <t>11.11.2020 08:23:43</t>
  </si>
  <si>
    <t>11.11.2020 08:23:45</t>
  </si>
  <si>
    <t>11.11.2020 08:23:46</t>
  </si>
  <si>
    <t>11.11.2020 08:25:33</t>
  </si>
  <si>
    <t>11.11.2020 08:25:34</t>
  </si>
  <si>
    <t>11.11.2020 08:25:36</t>
  </si>
  <si>
    <t>11.11.2020 08:25:37</t>
  </si>
  <si>
    <t>11.11.2020 08:25:39</t>
  </si>
  <si>
    <t>11.11.2020 08:26:25</t>
  </si>
  <si>
    <t>11.11.2020 08:26:27</t>
  </si>
  <si>
    <t>11.11.2020 08:26:28</t>
  </si>
  <si>
    <t>11.11.2020 08:26:30</t>
  </si>
  <si>
    <t>11.11.2020 08:26:31</t>
  </si>
  <si>
    <t>11.11.2020 08:27:06</t>
  </si>
  <si>
    <t>11.11.2020 08:27:07</t>
  </si>
  <si>
    <t>11.11.2020 08:27:09</t>
  </si>
  <si>
    <t>11.11.2020 08:27:10</t>
  </si>
  <si>
    <t>11.11.2020 08:27:12</t>
  </si>
  <si>
    <t>11.11.2020 08:27:13</t>
  </si>
  <si>
    <t>11.11.2020 08:27:15</t>
  </si>
  <si>
    <t>11.11.2020 08:28:07</t>
  </si>
  <si>
    <t>11.11.2020 08:28:09</t>
  </si>
  <si>
    <t>11.11.2020 08:28:10</t>
  </si>
  <si>
    <t>11.11.2020 08:28:12</t>
  </si>
  <si>
    <t>11.11.2020 08:28:13</t>
  </si>
  <si>
    <t>11.11.2020 08:28:18</t>
  </si>
  <si>
    <t>11.11.2020 08:28:24</t>
  </si>
  <si>
    <t>11.11.2020 08:28:25</t>
  </si>
  <si>
    <t>11.11.2020 08:28:28</t>
  </si>
  <si>
    <t>11.11.2020 08:28:30</t>
  </si>
  <si>
    <t>11.11.2020 08:28:39</t>
  </si>
  <si>
    <t>11.11.2020 08:28:40</t>
  </si>
  <si>
    <t>11.11.2020 08:28:42</t>
  </si>
  <si>
    <t>11.11.2020 08:28:43</t>
  </si>
  <si>
    <t>11.11.2020 08:29:06</t>
  </si>
  <si>
    <t>11.11.2020 08:29:07</t>
  </si>
  <si>
    <t>11.11.2020 08:29:09</t>
  </si>
  <si>
    <t>11.11.2020 08:29:10</t>
  </si>
  <si>
    <t>11.11.2020 08:29:12</t>
  </si>
  <si>
    <t>11.11.2020 08:29:13</t>
  </si>
  <si>
    <t>11.11.2020 08:29:15</t>
  </si>
  <si>
    <t>11.11.2020 08:30:22</t>
  </si>
  <si>
    <t>11.11.2020 08:30:24</t>
  </si>
  <si>
    <t>11.11.2020 08:30:25</t>
  </si>
  <si>
    <t>11.11.2020 08:30:27</t>
  </si>
  <si>
    <t>11.11.2020 08:30:28</t>
  </si>
  <si>
    <t>11.11.2020 08:30:30</t>
  </si>
  <si>
    <t>11.11.2020 08:31:12</t>
  </si>
  <si>
    <t>11.11.2020 08:31:13</t>
  </si>
  <si>
    <t>11.11.2020 08:31:15</t>
  </si>
  <si>
    <t>11.11.2020 08:31:16</t>
  </si>
  <si>
    <t>11.11.2020 08:31:18</t>
  </si>
  <si>
    <t>11.11.2020 08:31:19</t>
  </si>
  <si>
    <t>11.11.2020 08:31:21</t>
  </si>
  <si>
    <t>11.11.2020 08:31:22</t>
  </si>
  <si>
    <t>11.11.2020 08:32:51</t>
  </si>
  <si>
    <t>11.11.2020 08:32:52</t>
  </si>
  <si>
    <t>11.11.2020 08:32:54</t>
  </si>
  <si>
    <t>11.11.2020 08:32:55</t>
  </si>
  <si>
    <t>11.11.2020 08:32:57</t>
  </si>
  <si>
    <t>11.11.2020 08:32:58</t>
  </si>
  <si>
    <t>11.11.2020 08:33:00</t>
  </si>
  <si>
    <t>11.11.2020 08:33:01</t>
  </si>
  <si>
    <t>11.11.2020 08:33:03</t>
  </si>
  <si>
    <t>11.11.2020 08:33:04</t>
  </si>
  <si>
    <t>11.11.2020 08:33:06</t>
  </si>
  <si>
    <t>11.11.2020 08:33:50</t>
  </si>
  <si>
    <t>11.11.2020 08:33:53</t>
  </si>
  <si>
    <t>11.11.2020 08:33:54</t>
  </si>
  <si>
    <t>11.11.2020 08:33:56</t>
  </si>
  <si>
    <t>11.11.2020 08:33:57</t>
  </si>
  <si>
    <t>11.11.2020 08:33:59</t>
  </si>
  <si>
    <t>11.11.2020 08:34:05</t>
  </si>
  <si>
    <t>11.11.2020 08:34:06</t>
  </si>
  <si>
    <t>11.11.2020 08:34:08</t>
  </si>
  <si>
    <t>11.11.2020 08:34:09</t>
  </si>
  <si>
    <t>11.11.2020 08:34:11</t>
  </si>
  <si>
    <t>11.11.2020 08:34:12</t>
  </si>
  <si>
    <t>11.11.2020 08:38:22</t>
  </si>
  <si>
    <t>11.11.2020 08:38:24</t>
  </si>
  <si>
    <t>11.11.2020 08:38:25</t>
  </si>
  <si>
    <t>11.11.2020 08:38:27</t>
  </si>
  <si>
    <t>11.11.2020 08:38:28</t>
  </si>
  <si>
    <t>11.11.2020 08:38:30</t>
  </si>
  <si>
    <t>11.11.2020 08:38:31</t>
  </si>
  <si>
    <t>11.11.2020 08:38:33</t>
  </si>
  <si>
    <t>11.11.2020 08:38:37</t>
  </si>
  <si>
    <t>11.11.2020 08:38:39</t>
  </si>
  <si>
    <t>11.11.2020 08:39:51</t>
  </si>
  <si>
    <t>11.11.2020 08:39:52</t>
  </si>
  <si>
    <t>11.11.2020 08:39:54</t>
  </si>
  <si>
    <t>11.11.2020 08:39:55</t>
  </si>
  <si>
    <t>11.11.2020 08:39:57</t>
  </si>
  <si>
    <t>11.11.2020 08:40:00</t>
  </si>
  <si>
    <t>11.11.2020 08:40:01</t>
  </si>
  <si>
    <t>11.11.2020 08:40:22</t>
  </si>
  <si>
    <t>11.11.2020 08:40:24</t>
  </si>
  <si>
    <t>11.11.2020 08:40:25</t>
  </si>
  <si>
    <t>11.11.2020 08:40:27</t>
  </si>
  <si>
    <t>11.11.2020 08:40:28</t>
  </si>
  <si>
    <t>11.11.2020 08:40:31</t>
  </si>
  <si>
    <t>11.11.2020 08:40:33</t>
  </si>
  <si>
    <t>11.11.2020 08:40:34</t>
  </si>
  <si>
    <t>11.11.2020 08:40:36</t>
  </si>
  <si>
    <t>11.11.2020 08:40:37</t>
  </si>
  <si>
    <t>11.11.2020 08:40:46</t>
  </si>
  <si>
    <t>11.11.2020 08:40:48</t>
  </si>
  <si>
    <t>11.11.2020 08:40:49</t>
  </si>
  <si>
    <t>11.11.2020 08:40:51</t>
  </si>
  <si>
    <t>11.11.2020 08:40:52</t>
  </si>
  <si>
    <t>11.11.2020 08:40:54</t>
  </si>
  <si>
    <t>11.11.2020 08:41:42</t>
  </si>
  <si>
    <t>11.11.2020 08:41:43</t>
  </si>
  <si>
    <t>11.11.2020 08:41:45</t>
  </si>
  <si>
    <t>11.11.2020 08:41:46</t>
  </si>
  <si>
    <t>11.11.2020 08:41:48</t>
  </si>
  <si>
    <t>11.11.2020 08:41:49</t>
  </si>
  <si>
    <t>11.11.2020 08:41:51</t>
  </si>
  <si>
    <t>11.11.2020 08:41:52</t>
  </si>
  <si>
    <t>11.11.2020 08:44:15</t>
  </si>
  <si>
    <t>11.11.2020 08:44:16</t>
  </si>
  <si>
    <t>11.11.2020 08:44:18</t>
  </si>
  <si>
    <t>11.11.2020 08:44:19</t>
  </si>
  <si>
    <t>11.11.2020 08:44:21</t>
  </si>
  <si>
    <t>11.11.2020 08:44:22</t>
  </si>
  <si>
    <t>11.11.2020 08:44:24</t>
  </si>
  <si>
    <t>11.11.2020 08:44:40</t>
  </si>
  <si>
    <t>11.11.2020 08:44:42</t>
  </si>
  <si>
    <t>11.11.2020 08:44:43</t>
  </si>
  <si>
    <t>11.11.2020 08:44:45</t>
  </si>
  <si>
    <t>11.11.2020 08:44:46</t>
  </si>
  <si>
    <t>11.11.2020 08:44:48</t>
  </si>
  <si>
    <t>11.11.2020 08:44:49</t>
  </si>
  <si>
    <t>11.11.2020 08:46:06</t>
  </si>
  <si>
    <t>11.11.2020 08:46:07</t>
  </si>
  <si>
    <t>11.11.2020 08:46:09</t>
  </si>
  <si>
    <t>11.11.2020 08:46:10</t>
  </si>
  <si>
    <t>11.11.2020 08:46:12</t>
  </si>
  <si>
    <t>11.11.2020 08:46:13</t>
  </si>
  <si>
    <t>11.11.2020 08:46:15</t>
  </si>
  <si>
    <t>11.11.2020 08:49:43</t>
  </si>
  <si>
    <t>11.11.2020 08:49:45</t>
  </si>
  <si>
    <t>11.11.2020 08:49:46</t>
  </si>
  <si>
    <t>11.11.2020 08:49:48</t>
  </si>
  <si>
    <t>11.11.2020 08:49:49</t>
  </si>
  <si>
    <t>11.11.2020 08:49:51</t>
  </si>
  <si>
    <t>11.11.2020 08:49:52</t>
  </si>
  <si>
    <t>11.11.2020 08:50:12</t>
  </si>
  <si>
    <t>11.11.2020 08:50:13</t>
  </si>
  <si>
    <t>11.11.2020 08:50:15</t>
  </si>
  <si>
    <t>11.11.2020 08:50:16</t>
  </si>
  <si>
    <t>11.11.2020 08:50:18</t>
  </si>
  <si>
    <t>11.11.2020 08:50:19</t>
  </si>
  <si>
    <t>11.11.2020 08:50:21</t>
  </si>
  <si>
    <t>11.11.2020 08:50:22</t>
  </si>
  <si>
    <t>11.11.2020 08:52:07</t>
  </si>
  <si>
    <t>11.11.2020 08:52:09</t>
  </si>
  <si>
    <t>11.11.2020 08:52:10</t>
  </si>
  <si>
    <t>11.11.2020 08:52:12</t>
  </si>
  <si>
    <t>11.11.2020 08:52:13</t>
  </si>
  <si>
    <t>11.11.2020 08:52:15</t>
  </si>
  <si>
    <t>11.11.2020 08:59:54</t>
  </si>
  <si>
    <t>11.11.2020 08:59:55</t>
  </si>
  <si>
    <t>11.11.2020 08:59:57</t>
  </si>
  <si>
    <t>11.11.2020 08:59:58</t>
  </si>
  <si>
    <t>11.11.2020 09:00:00</t>
  </si>
  <si>
    <t>11.11.2020 09:00:03</t>
  </si>
  <si>
    <t>11.11.2020 09:01:04</t>
  </si>
  <si>
    <t>11.11.2020 09:01:06</t>
  </si>
  <si>
    <t>11.11.2020 09:01:07</t>
  </si>
  <si>
    <t>11.11.2020 09:01:09</t>
  </si>
  <si>
    <t>11.11.2020 09:01:10</t>
  </si>
  <si>
    <t>11.11.2020 09:01:12</t>
  </si>
  <si>
    <t>11.11.2020 09:01:13</t>
  </si>
  <si>
    <t>11.11.2020 09:01:15</t>
  </si>
  <si>
    <t>11.11.2020 09:02:54</t>
  </si>
  <si>
    <t>11.11.2020 09:02:55</t>
  </si>
  <si>
    <t>11.11.2020 09:02:58</t>
  </si>
  <si>
    <t>11.11.2020 09:03:00</t>
  </si>
  <si>
    <t>11.11.2020 09:03:01</t>
  </si>
  <si>
    <t>11.11.2020 09:03:03</t>
  </si>
  <si>
    <t>11.11.2020 09:03:04</t>
  </si>
  <si>
    <t>11.11.2020 09:03:06</t>
  </si>
  <si>
    <t>11.11.2020 09:03:07</t>
  </si>
  <si>
    <t>11.11.2020 09:03:09</t>
  </si>
  <si>
    <t>11.11.2020 09:03:10</t>
  </si>
  <si>
    <t>11.11.2020 09:03:44</t>
  </si>
  <si>
    <t>11.11.2020 09:03:47</t>
  </si>
  <si>
    <t>11.11.2020 09:05:34</t>
  </si>
  <si>
    <t>11.11.2020 09:05:36</t>
  </si>
  <si>
    <t>11.11.2020 09:05:37</t>
  </si>
  <si>
    <t>11.11.2020 09:05:39</t>
  </si>
  <si>
    <t>11.11.2020 09:06:16</t>
  </si>
  <si>
    <t>11.11.2020 09:06:18</t>
  </si>
  <si>
    <t>11.11.2020 09:06:19</t>
  </si>
  <si>
    <t>11.11.2020 09:06:21</t>
  </si>
  <si>
    <t>11.11.2020 09:06:22</t>
  </si>
  <si>
    <t>11.11.2020 09:07:36</t>
  </si>
  <si>
    <t>11.11.2020 09:07:37</t>
  </si>
  <si>
    <t>11.11.2020 09:07:39</t>
  </si>
  <si>
    <t>11.11.2020 09:07:40</t>
  </si>
  <si>
    <t>11.11.2020 09:07:42</t>
  </si>
  <si>
    <t>11.11.2020 09:07:43</t>
  </si>
  <si>
    <t>11.11.2020 09:07:45</t>
  </si>
  <si>
    <t>11.11.2020 09:07:46</t>
  </si>
  <si>
    <t>11.11.2020 09:07:48</t>
  </si>
  <si>
    <t>11.11.2020 09:07:49</t>
  </si>
  <si>
    <t>11.11.2020 09:07:54</t>
  </si>
  <si>
    <t>11.11.2020 09:07:55</t>
  </si>
  <si>
    <t>11.11.2020 09:08:06</t>
  </si>
  <si>
    <t>11.11.2020 09:08:07</t>
  </si>
  <si>
    <t>11.11.2020 09:08:09</t>
  </si>
  <si>
    <t>11.11.2020 09:08:10</t>
  </si>
  <si>
    <t>11.11.2020 09:08:12</t>
  </si>
  <si>
    <t>11.11.2020 09:08:13</t>
  </si>
  <si>
    <t>11.11.2020 09:08:15</t>
  </si>
  <si>
    <t>11.11.2020 09:08:22</t>
  </si>
  <si>
    <t>11.11.2020 09:08:24</t>
  </si>
  <si>
    <t>11.11.2020 09:08:25</t>
  </si>
  <si>
    <t>11.11.2020 09:08:27</t>
  </si>
  <si>
    <t>11.11.2020 09:08:28</t>
  </si>
  <si>
    <t>11.11.2020 09:08:30</t>
  </si>
  <si>
    <t>11.11.2020 09:08:31</t>
  </si>
  <si>
    <t>11.11.2020 09:08:33</t>
  </si>
  <si>
    <t>11.11.2020 09:08:34</t>
  </si>
  <si>
    <t>11.11.2020 09:08:36</t>
  </si>
  <si>
    <t>11.11.2020 09:08:39</t>
  </si>
  <si>
    <t>11.11.2020 09:14:12</t>
  </si>
  <si>
    <t>11.11.2020 09:14:13</t>
  </si>
  <si>
    <t>11.11.2020 09:14:15</t>
  </si>
  <si>
    <t>11.11.2020 09:14:16</t>
  </si>
  <si>
    <t>11.11.2020 09:14:18</t>
  </si>
  <si>
    <t>11.11.2020 09:15:16</t>
  </si>
  <si>
    <t>11.11.2020 09:15:18</t>
  </si>
  <si>
    <t>11.11.2020 09:15:19</t>
  </si>
  <si>
    <t>11.11.2020 09:15:22</t>
  </si>
  <si>
    <t>11.11.2020 09:15:24</t>
  </si>
  <si>
    <t>11.11.2020 09:15:25</t>
  </si>
  <si>
    <t>11.11.2020 09:19:55</t>
  </si>
  <si>
    <t>11.11.2020 09:19:57</t>
  </si>
  <si>
    <t>11.11.2020 09:19:58</t>
  </si>
  <si>
    <t>11.11.2020 09:20:00</t>
  </si>
  <si>
    <t>11.11.2020 09:20:01</t>
  </si>
  <si>
    <t>11.11.2020 09:20:03</t>
  </si>
  <si>
    <t>11.11.2020 09:20:04</t>
  </si>
  <si>
    <t>11.11.2020 09:20:06</t>
  </si>
  <si>
    <t>11.11.2020 09:20:07</t>
  </si>
  <si>
    <t>11.11.2020 09:20:09</t>
  </si>
  <si>
    <t>11.11.2020 09:22:45</t>
  </si>
  <si>
    <t>11.11.2020 09:22:48</t>
  </si>
  <si>
    <t>11.11.2020 09:26:03</t>
  </si>
  <si>
    <t>11.11.2020 09:26:04</t>
  </si>
  <si>
    <t>11.11.2020 09:26:06</t>
  </si>
  <si>
    <t>11.11.2020 09:26:07</t>
  </si>
  <si>
    <t>11.11.2020 09:26:09</t>
  </si>
  <si>
    <t>11.11.2020 09:26:10</t>
  </si>
  <si>
    <t>11.11.2020 09:27:36</t>
  </si>
  <si>
    <t>11.11.2020 09:27:37</t>
  </si>
  <si>
    <t>11.11.2020 09:27:39</t>
  </si>
  <si>
    <t>11.11.2020 09:27:40</t>
  </si>
  <si>
    <t>11.11.2020 09:27:42</t>
  </si>
  <si>
    <t>11.11.2020 09:29:06</t>
  </si>
  <si>
    <t>11.11.2020 09:29:09</t>
  </si>
  <si>
    <t>11.11.2020 09:29:10</t>
  </si>
  <si>
    <t>11.11.2020 09:29:12</t>
  </si>
  <si>
    <t>11.11.2020 09:30:55</t>
  </si>
  <si>
    <t>11.11.2020 09:30:57</t>
  </si>
  <si>
    <t>11.11.2020 09:30:58</t>
  </si>
  <si>
    <t>11.11.2020 09:31:00</t>
  </si>
  <si>
    <t>11.11.2020 09:31:03</t>
  </si>
  <si>
    <t>11.11.2020 09:31:39</t>
  </si>
  <si>
    <t>11.11.2020 09:31:41</t>
  </si>
  <si>
    <t>11.11.2020 09:31:42</t>
  </si>
  <si>
    <t>11.11.2020 09:31:44</t>
  </si>
  <si>
    <t>11.11.2020 09:31:47</t>
  </si>
  <si>
    <t>11.11.2020 09:31:50</t>
  </si>
  <si>
    <t>11.11.2020 09:31:51</t>
  </si>
  <si>
    <t>11.11.2020 09:31:53</t>
  </si>
  <si>
    <t>11.11.2020 09:31:54</t>
  </si>
  <si>
    <t>11.11.2020 09:31:56</t>
  </si>
  <si>
    <t>11.11.2020 09:32:06</t>
  </si>
  <si>
    <t>11.11.2020 09:32:07</t>
  </si>
  <si>
    <t>11.11.2020 09:32:09</t>
  </si>
  <si>
    <t>11.11.2020 09:32:10</t>
  </si>
  <si>
    <t>11.11.2020 09:32:12</t>
  </si>
  <si>
    <t>11.11.2020 09:33:33</t>
  </si>
  <si>
    <t>11.11.2020 09:33:34</t>
  </si>
  <si>
    <t>11.11.2020 09:33:36</t>
  </si>
  <si>
    <t>11.11.2020 09:33:37</t>
  </si>
  <si>
    <t>11.11.2020 09:33:39</t>
  </si>
  <si>
    <t>11.11.2020 09:33:40</t>
  </si>
  <si>
    <t>11.11.2020 09:36:09</t>
  </si>
  <si>
    <t>11.11.2020 09:36:10</t>
  </si>
  <si>
    <t>11.11.2020 09:36:12</t>
  </si>
  <si>
    <t>11.11.2020 09:36:13</t>
  </si>
  <si>
    <t>11.11.2020 09:36:15</t>
  </si>
  <si>
    <t>11.11.2020 09:36:16</t>
  </si>
  <si>
    <t>11.11.2020 09:36:37</t>
  </si>
  <si>
    <t>11.11.2020 09:36:39</t>
  </si>
  <si>
    <t>11.11.2020 09:36:40</t>
  </si>
  <si>
    <t>11.11.2020 09:36:42</t>
  </si>
  <si>
    <t>11.11.2020 09:36:43</t>
  </si>
  <si>
    <t>11.11.2020 09:36:45</t>
  </si>
  <si>
    <t>11.11.2020 09:36:46</t>
  </si>
  <si>
    <t>11.11.2020 09:36:48</t>
  </si>
  <si>
    <t>11.11.2020 09:37:18</t>
  </si>
  <si>
    <t>11.11.2020 09:37:19</t>
  </si>
  <si>
    <t>11.11.2020 09:37:21</t>
  </si>
  <si>
    <t>11.11.2020 09:37:28</t>
  </si>
  <si>
    <t>11.11.2020 09:37:58</t>
  </si>
  <si>
    <t>11.11.2020 09:38:00</t>
  </si>
  <si>
    <t>11.11.2020 09:38:01</t>
  </si>
  <si>
    <t>11.11.2020 09:38:03</t>
  </si>
  <si>
    <t>11.11.2020 09:38:04</t>
  </si>
  <si>
    <t>11.11.2020 09:38:21</t>
  </si>
  <si>
    <t>11.11.2020 09:38:22</t>
  </si>
  <si>
    <t>11.11.2020 09:38:24</t>
  </si>
  <si>
    <t>11.11.2020 09:38:25</t>
  </si>
  <si>
    <t>11.11.2020 09:38:27</t>
  </si>
  <si>
    <t>11.11.2020 09:38:28</t>
  </si>
  <si>
    <t>11.11.2020 09:38:31</t>
  </si>
  <si>
    <t>11.11.2020 09:38:33</t>
  </si>
  <si>
    <t>11.11.2020 09:38:34</t>
  </si>
  <si>
    <t>11.11.2020 09:38:36</t>
  </si>
  <si>
    <t>11.11.2020 09:38:37</t>
  </si>
  <si>
    <t>11.11.2020 09:38:39</t>
  </si>
  <si>
    <t>11.11.2020 09:38:59</t>
  </si>
  <si>
    <t>11.11.2020 09:39:00</t>
  </si>
  <si>
    <t>11.11.2020 09:39:02</t>
  </si>
  <si>
    <t>11.11.2020 09:39:03</t>
  </si>
  <si>
    <t>11.11.2020 09:39:05</t>
  </si>
  <si>
    <t>11.11.2020 09:39:06</t>
  </si>
  <si>
    <t>11.11.2020 09:39:08</t>
  </si>
  <si>
    <t>11.11.2020 09:40:21</t>
  </si>
  <si>
    <t>11.11.2020 09:40:22</t>
  </si>
  <si>
    <t>11.11.2020 09:40:24</t>
  </si>
  <si>
    <t>11.11.2020 09:40:25</t>
  </si>
  <si>
    <t>11.11.2020 09:40:27</t>
  </si>
  <si>
    <t>11.11.2020 09:40:28</t>
  </si>
  <si>
    <t>11.11.2020 09:40:30</t>
  </si>
  <si>
    <t>11.11.2020 09:43:22</t>
  </si>
  <si>
    <t>11.11.2020 09:43:24</t>
  </si>
  <si>
    <t>11.11.2020 09:43:25</t>
  </si>
  <si>
    <t>11.11.2020 09:43:27</t>
  </si>
  <si>
    <t>11.11.2020 09:43:28</t>
  </si>
  <si>
    <t>11.11.2020 09:43:30</t>
  </si>
  <si>
    <t>11.11.2020 09:43:33</t>
  </si>
  <si>
    <t>11.11.2020 09:46:42</t>
  </si>
  <si>
    <t>11.11.2020 09:46:43</t>
  </si>
  <si>
    <t>11.11.2020 09:46:45</t>
  </si>
  <si>
    <t>11.11.2020 09:46:46</t>
  </si>
  <si>
    <t>11.11.2020 09:46:48</t>
  </si>
  <si>
    <t>11.11.2020 09:49:21</t>
  </si>
  <si>
    <t>11.11.2020 09:49:22</t>
  </si>
  <si>
    <t>11.11.2020 09:49:24</t>
  </si>
  <si>
    <t>11.11.2020 09:49:25</t>
  </si>
  <si>
    <t>11.11.2020 09:49:27</t>
  </si>
  <si>
    <t>11.11.2020 09:50:18</t>
  </si>
  <si>
    <t>11.11.2020 09:50:19</t>
  </si>
  <si>
    <t>11.11.2020 09:50:21</t>
  </si>
  <si>
    <t>11.11.2020 09:50:22</t>
  </si>
  <si>
    <t>11.11.2020 09:50:24</t>
  </si>
  <si>
    <t>11.11.2020 09:50:25</t>
  </si>
  <si>
    <t>11.11.2020 09:50:27</t>
  </si>
  <si>
    <t>11.11.2020 09:51:51</t>
  </si>
  <si>
    <t>11.11.2020 09:51:52</t>
  </si>
  <si>
    <t>11.11.2020 09:51:54</t>
  </si>
  <si>
    <t>11.11.2020 09:51:55</t>
  </si>
  <si>
    <t>11.11.2020 09:51:57</t>
  </si>
  <si>
    <t>11.11.2020 09:51:58</t>
  </si>
  <si>
    <t>11.11.2020 09:52:00</t>
  </si>
  <si>
    <t>11.11.2020 09:52:01</t>
  </si>
  <si>
    <t>11.11.2020 09:52:48</t>
  </si>
  <si>
    <t>11.11.2020 09:52:50</t>
  </si>
  <si>
    <t>11.11.2020 09:52:51</t>
  </si>
  <si>
    <t>11.11.2020 09:52:54</t>
  </si>
  <si>
    <t>11.11.2020 09:52:57</t>
  </si>
  <si>
    <t>11.11.2020 09:52:59</t>
  </si>
  <si>
    <t>11.11.2020 09:53:00</t>
  </si>
  <si>
    <t>11.11.2020 09:53:26</t>
  </si>
  <si>
    <t>11.11.2020 09:53:27</t>
  </si>
  <si>
    <t>11.11.2020 09:53:29</t>
  </si>
  <si>
    <t>11.11.2020 09:53:30</t>
  </si>
  <si>
    <t>11.11.2020 09:53:32</t>
  </si>
  <si>
    <t>11.11.2020 09:53:33</t>
  </si>
  <si>
    <t>11.11.2020 09:53:35</t>
  </si>
  <si>
    <t>11.11.2020 09:53:56</t>
  </si>
  <si>
    <t>11.11.2020 09:53:57</t>
  </si>
  <si>
    <t>11.11.2020 09:53:59</t>
  </si>
  <si>
    <t>11.11.2020 09:54:00</t>
  </si>
  <si>
    <t>11.11.2020 09:54:02</t>
  </si>
  <si>
    <t>11.11.2020 09:54:03</t>
  </si>
  <si>
    <t>11.11.2020 09:54:05</t>
  </si>
  <si>
    <t>11.11.2020 09:54:06</t>
  </si>
  <si>
    <t>11.11.2020 09:54:08</t>
  </si>
  <si>
    <t>11.11.2020 09:54:09</t>
  </si>
  <si>
    <t>11.11.2020 09:54:11</t>
  </si>
  <si>
    <t>11.11.2020 09:54:38</t>
  </si>
  <si>
    <t>11.11.2020 09:54:39</t>
  </si>
  <si>
    <t>11.11.2020 09:54:41</t>
  </si>
  <si>
    <t>11.11.2020 09:54:42</t>
  </si>
  <si>
    <t>11.11.2020 09:54:44</t>
  </si>
  <si>
    <t>11.11.2020 09:54:46</t>
  </si>
  <si>
    <t>11.11.2020 09:54:47</t>
  </si>
  <si>
    <t>11.11.2020 09:54:49</t>
  </si>
  <si>
    <t>11.11.2020 09:54:50</t>
  </si>
  <si>
    <t>11.11.2020 09:57:48</t>
  </si>
  <si>
    <t>11.11.2020 09:57:49</t>
  </si>
  <si>
    <t>11.11.2020 09:57:51</t>
  </si>
  <si>
    <t>11.11.2020 09:57:52</t>
  </si>
  <si>
    <t>11.11.2020 09:57:55</t>
  </si>
  <si>
    <t>11.11.2020 09:57:57</t>
  </si>
  <si>
    <t>11.11.2020 09:57:58</t>
  </si>
  <si>
    <t>11.11.2020 09:59:04</t>
  </si>
  <si>
    <t>11.11.2020 09:59:06</t>
  </si>
  <si>
    <t>11.11.2020 09:59:07</t>
  </si>
  <si>
    <t>11.11.2020 09:59:09</t>
  </si>
  <si>
    <t>11.11.2020 09:59:10</t>
  </si>
  <si>
    <t>11.11.2020 09:59:12</t>
  </si>
  <si>
    <t>11.11.2020 09:59:13</t>
  </si>
  <si>
    <t>11.11.2020 10:01:57</t>
  </si>
  <si>
    <t>11.11.2020 10:01:58</t>
  </si>
  <si>
    <t>11.11.2020 10:02:00</t>
  </si>
  <si>
    <t>11.11.2020 10:02:01</t>
  </si>
  <si>
    <t>11.11.2020 10:02:03</t>
  </si>
  <si>
    <t>11.11.2020 10:02:04</t>
  </si>
  <si>
    <t>11.11.2020 10:02:06</t>
  </si>
  <si>
    <t>11.11.2020 10:02:09</t>
  </si>
  <si>
    <t>11.11.2020 10:02:10</t>
  </si>
  <si>
    <t>11.11.2020 10:02:12</t>
  </si>
  <si>
    <t>11.11.2020 10:02:13</t>
  </si>
  <si>
    <t>11.11.2020 10:02:15</t>
  </si>
  <si>
    <t>11.11.2020 10:02:16</t>
  </si>
  <si>
    <t>11.11.2020 10:02:18</t>
  </si>
  <si>
    <t>11.11.2020 10:02:19</t>
  </si>
  <si>
    <t>11.11.2020 10:02:21</t>
  </si>
  <si>
    <t>11.11.2020 10:02:51</t>
  </si>
  <si>
    <t>11.11.2020 10:02:53</t>
  </si>
  <si>
    <t>11.11.2020 10:02:54</t>
  </si>
  <si>
    <t>11.11.2020 10:02:56</t>
  </si>
  <si>
    <t>11.11.2020 10:02:57</t>
  </si>
  <si>
    <t>11.11.2020 10:02:59</t>
  </si>
  <si>
    <t>11.11.2020 10:06:37</t>
  </si>
  <si>
    <t>11.11.2020 10:06:39</t>
  </si>
  <si>
    <t>11.11.2020 10:06:40</t>
  </si>
  <si>
    <t>11.11.2020 10:06:42</t>
  </si>
  <si>
    <t>11.11.2020 10:06:43</t>
  </si>
  <si>
    <t>11.11.2020 10:06:45</t>
  </si>
  <si>
    <t>11.11.2020 10:06:46</t>
  </si>
  <si>
    <t>11.11.2020 10:06:48</t>
  </si>
  <si>
    <t>11.11.2020 10:06:49</t>
  </si>
  <si>
    <t>11.11.2020 10:09:58</t>
  </si>
  <si>
    <t>11.11.2020 10:10:00</t>
  </si>
  <si>
    <t>11.11.2020 10:10:01</t>
  </si>
  <si>
    <t>11.11.2020 10:10:03</t>
  </si>
  <si>
    <t>11.11.2020 10:10:04</t>
  </si>
  <si>
    <t>11.11.2020 10:10:06</t>
  </si>
  <si>
    <t>11.11.2020 10:10:07</t>
  </si>
  <si>
    <t>11.11.2020 10:11:51</t>
  </si>
  <si>
    <t>11.11.2020 10:11:52</t>
  </si>
  <si>
    <t>11.11.2020 10:11:55</t>
  </si>
  <si>
    <t>11.11.2020 10:11:58</t>
  </si>
  <si>
    <t>11.11.2020 10:12:00</t>
  </si>
  <si>
    <t>11.11.2020 10:12:35</t>
  </si>
  <si>
    <t>11.11.2020 10:12:36</t>
  </si>
  <si>
    <t>11.11.2020 10:12:38</t>
  </si>
  <si>
    <t>11.11.2020 10:12:39</t>
  </si>
  <si>
    <t>11.11.2020 10:12:41</t>
  </si>
  <si>
    <t>11.11.2020 10:12:42</t>
  </si>
  <si>
    <t>11.11.2020 10:12:44</t>
  </si>
  <si>
    <t>11.11.2020 10:13:15</t>
  </si>
  <si>
    <t>11.11.2020 10:13:16</t>
  </si>
  <si>
    <t>11.11.2020 10:13:18</t>
  </si>
  <si>
    <t>11.11.2020 10:13:19</t>
  </si>
  <si>
    <t>11.11.2020 10:13:21</t>
  </si>
  <si>
    <t>11.11.2020 10:13:22</t>
  </si>
  <si>
    <t>11.11.2020 10:13:24</t>
  </si>
  <si>
    <t>11.11.2020 10:13:25</t>
  </si>
  <si>
    <t>11.11.2020 10:16:33</t>
  </si>
  <si>
    <t>11.11.2020 10:16:34</t>
  </si>
  <si>
    <t>11.11.2020 10:16:36</t>
  </si>
  <si>
    <t>11.11.2020 10:16:37</t>
  </si>
  <si>
    <t>11.11.2020 10:16:39</t>
  </si>
  <si>
    <t>11.11.2020 10:16:40</t>
  </si>
  <si>
    <t>11.11.2020 10:16:42</t>
  </si>
  <si>
    <t>11.11.2020 10:16:43</t>
  </si>
  <si>
    <t>11.11.2020 10:21:04</t>
  </si>
  <si>
    <t>11.11.2020 10:21:06</t>
  </si>
  <si>
    <t>11.11.2020 10:21:07</t>
  </si>
  <si>
    <t>11.11.2020 10:21:09</t>
  </si>
  <si>
    <t>11.11.2020 10:21:10</t>
  </si>
  <si>
    <t>11.11.2020 10:21:13</t>
  </si>
  <si>
    <t>11.11.2020 10:21:27</t>
  </si>
  <si>
    <t>11.11.2020 10:21:28</t>
  </si>
  <si>
    <t>11.11.2020 10:21:30</t>
  </si>
  <si>
    <t>11.11.2020 10:21:31</t>
  </si>
  <si>
    <t>11.11.2020 10:21:33</t>
  </si>
  <si>
    <t>11.11.2020 10:21:34</t>
  </si>
  <si>
    <t>11.11.2020 10:21:36</t>
  </si>
  <si>
    <t>11.11.2020 10:21:37</t>
  </si>
  <si>
    <t>11.11.2020 10:21:39</t>
  </si>
  <si>
    <t>11.11.2020 10:26:21</t>
  </si>
  <si>
    <t>11.11.2020 10:26:22</t>
  </si>
  <si>
    <t>11.11.2020 10:26:24</t>
  </si>
  <si>
    <t>11.11.2020 10:26:25</t>
  </si>
  <si>
    <t>11.11.2020 10:26:27</t>
  </si>
  <si>
    <t>11.11.2020 10:26:28</t>
  </si>
  <si>
    <t>11.11.2020 10:27:37</t>
  </si>
  <si>
    <t>11.11.2020 10:27:39</t>
  </si>
  <si>
    <t>11.11.2020 10:27:40</t>
  </si>
  <si>
    <t>11.11.2020 10:27:42</t>
  </si>
  <si>
    <t>11.11.2020 10:27:43</t>
  </si>
  <si>
    <t>11.11.2020 10:27:45</t>
  </si>
  <si>
    <t>11.11.2020 10:27:46</t>
  </si>
  <si>
    <t>11.11.2020 10:27:48</t>
  </si>
  <si>
    <t>11.11.2020 10:30:10</t>
  </si>
  <si>
    <t>11.11.2020 10:31:24</t>
  </si>
  <si>
    <t>11.11.2020 10:31:28</t>
  </si>
  <si>
    <t>11.11.2020 10:31:31</t>
  </si>
  <si>
    <t>11.11.2020 10:31:33</t>
  </si>
  <si>
    <t>11.11.2020 10:31:36</t>
  </si>
  <si>
    <t>11.11.2020 10:31:37</t>
  </si>
  <si>
    <t>11.11.2020 10:31:39</t>
  </si>
  <si>
    <t>11.11.2020 10:31:55</t>
  </si>
  <si>
    <t>11.11.2020 10:31:57</t>
  </si>
  <si>
    <t>11.11.2020 10:31:58</t>
  </si>
  <si>
    <t>11.11.2020 10:32:00</t>
  </si>
  <si>
    <t>11.11.2020 10:32:01</t>
  </si>
  <si>
    <t>11.11.2020 10:32:03</t>
  </si>
  <si>
    <t>11.11.2020 10:32:04</t>
  </si>
  <si>
    <t>11.11.2020 10:33:28</t>
  </si>
  <si>
    <t>11.11.2020 10:33:30</t>
  </si>
  <si>
    <t>11.11.2020 10:33:31</t>
  </si>
  <si>
    <t>11.11.2020 10:33:33</t>
  </si>
  <si>
    <t>11.11.2020 10:33:34</t>
  </si>
  <si>
    <t>11.11.2020 10:33:36</t>
  </si>
  <si>
    <t>11.11.2020 10:33:37</t>
  </si>
  <si>
    <t>11.11.2020 10:37:34</t>
  </si>
  <si>
    <t>11.11.2020 10:37:36</t>
  </si>
  <si>
    <t>11.11.2020 10:37:37</t>
  </si>
  <si>
    <t>11.11.2020 10:37:39</t>
  </si>
  <si>
    <t>11.11.2020 10:37:40</t>
  </si>
  <si>
    <t>11.11.2020 10:42:21</t>
  </si>
  <si>
    <t>11.11.2020 10:42:22</t>
  </si>
  <si>
    <t>11.11.2020 10:42:24</t>
  </si>
  <si>
    <t>11.11.2020 10:42:25</t>
  </si>
  <si>
    <t>11.11.2020 10:42:27</t>
  </si>
  <si>
    <t>11.11.2020 10:42:28</t>
  </si>
  <si>
    <t>11.11.2020 10:42:30</t>
  </si>
  <si>
    <t>11.11.2020 10:42:31</t>
  </si>
  <si>
    <t>11.11.2020 10:42:33</t>
  </si>
  <si>
    <t>11.11.2020 10:44:12</t>
  </si>
  <si>
    <t>11.11.2020 10:44:13</t>
  </si>
  <si>
    <t>11.11.2020 10:44:15</t>
  </si>
  <si>
    <t>11.11.2020 10:44:16</t>
  </si>
  <si>
    <t>11.11.2020 10:44:18</t>
  </si>
  <si>
    <t>11.11.2020 10:44:58</t>
  </si>
  <si>
    <t>11.11.2020 10:45:00</t>
  </si>
  <si>
    <t>11.11.2020 10:45:01</t>
  </si>
  <si>
    <t>11.11.2020 10:45:03</t>
  </si>
  <si>
    <t>11.11.2020 10:45:04</t>
  </si>
  <si>
    <t>11.11.2020 10:45:06</t>
  </si>
  <si>
    <t>11.11.2020 10:49:09</t>
  </si>
  <si>
    <t>11.11.2020 10:49:10</t>
  </si>
  <si>
    <t>11.11.2020 10:49:12</t>
  </si>
  <si>
    <t>11.11.2020 10:49:13</t>
  </si>
  <si>
    <t>11.11.2020 10:49:15</t>
  </si>
  <si>
    <t>11.11.2020 10:49:16</t>
  </si>
  <si>
    <t>11.11.2020 10:50:09</t>
  </si>
  <si>
    <t>11.11.2020 10:50:12</t>
  </si>
  <si>
    <t>11.11.2020 10:50:13</t>
  </si>
  <si>
    <t>11.11.2020 10:50:15</t>
  </si>
  <si>
    <t>11.11.2020 10:50:16</t>
  </si>
  <si>
    <t>11.11.2020 10:50:18</t>
  </si>
  <si>
    <t>11.11.2020 10:51:34</t>
  </si>
  <si>
    <t>11.11.2020 10:51:36</t>
  </si>
  <si>
    <t>11.11.2020 10:51:37</t>
  </si>
  <si>
    <t>11.11.2020 10:51:39</t>
  </si>
  <si>
    <t>11.11.2020 10:51:40</t>
  </si>
  <si>
    <t>11.11.2020 10:51:42</t>
  </si>
  <si>
    <t>11.11.2020 10:51:43</t>
  </si>
  <si>
    <t>11.11.2020 10:53:25</t>
  </si>
  <si>
    <t>11.11.2020 10:53:27</t>
  </si>
  <si>
    <t>11.11.2020 10:53:28</t>
  </si>
  <si>
    <t>11.11.2020 10:53:30</t>
  </si>
  <si>
    <t>11.11.2020 10:53:31</t>
  </si>
  <si>
    <t>11.11.2020 10:53:33</t>
  </si>
  <si>
    <t>11.11.2020 10:53:34</t>
  </si>
  <si>
    <t>11.11.2020 10:53:36</t>
  </si>
  <si>
    <t>11.11.2020 10:53:39</t>
  </si>
  <si>
    <t>11.11.2020 10:53:40</t>
  </si>
  <si>
    <t>11.11.2020 10:57:22</t>
  </si>
  <si>
    <t>11.11.2020 10:57:24</t>
  </si>
  <si>
    <t>11.11.2020 10:57:25</t>
  </si>
  <si>
    <t>11.11.2020 10:57:27</t>
  </si>
  <si>
    <t>11.11.2020 10:57:28</t>
  </si>
  <si>
    <t>11.11.2020 10:57:30</t>
  </si>
  <si>
    <t>11.11.2020 10:57:31</t>
  </si>
  <si>
    <t>11.11.2020 10:57:33</t>
  </si>
  <si>
    <t>11.11.2020 10:57:34</t>
  </si>
  <si>
    <t>11.11.2020 10:59:31</t>
  </si>
  <si>
    <t>11.11.2020 10:59:33</t>
  </si>
  <si>
    <t>11.11.2020 10:59:34</t>
  </si>
  <si>
    <t>11.11.2020 10:59:36</t>
  </si>
  <si>
    <t>11.11.2020 10:59:39</t>
  </si>
  <si>
    <t>11.11.2020 10:59:40</t>
  </si>
  <si>
    <t>11.11.2020 11:01:19</t>
  </si>
  <si>
    <t>11.11.2020 11:01:21</t>
  </si>
  <si>
    <t>11.11.2020 11:01:24</t>
  </si>
  <si>
    <t>11.11.2020 11:01:25</t>
  </si>
  <si>
    <t>11.11.2020 11:02:19</t>
  </si>
  <si>
    <t>11.11.2020 11:02:21</t>
  </si>
  <si>
    <t>11.11.2020 11:02:22</t>
  </si>
  <si>
    <t>11.11.2020 11:02:24</t>
  </si>
  <si>
    <t>11.11.2020 11:02:25</t>
  </si>
  <si>
    <t>11.11.2020 11:02:27</t>
  </si>
  <si>
    <t>11.11.2020 11:02:30</t>
  </si>
  <si>
    <t>11.11.2020 11:02:31</t>
  </si>
  <si>
    <t>11.11.2020 11:02:33</t>
  </si>
  <si>
    <t>11.11.2020 11:02:34</t>
  </si>
  <si>
    <t>11.11.2020 11:02:36</t>
  </si>
  <si>
    <t>11.11.2020 11:02:37</t>
  </si>
  <si>
    <t>11.11.2020 11:03:06</t>
  </si>
  <si>
    <t>11.11.2020 11:03:07</t>
  </si>
  <si>
    <t>11.11.2020 11:03:09</t>
  </si>
  <si>
    <t>11.11.2020 11:03:10</t>
  </si>
  <si>
    <t>11.11.2020 11:03:12</t>
  </si>
  <si>
    <t>11.11.2020 11:03:13</t>
  </si>
  <si>
    <t>11.11.2020 11:03:15</t>
  </si>
  <si>
    <t>11.11.2020 11:03:16</t>
  </si>
  <si>
    <t>11.11.2020 11:03:18</t>
  </si>
  <si>
    <t>11.11.2020 11:03:19</t>
  </si>
  <si>
    <t>11.11.2020 11:03:21</t>
  </si>
  <si>
    <t>11.11.2020 11:04:57</t>
  </si>
  <si>
    <t>11.11.2020 11:04:58</t>
  </si>
  <si>
    <t>11.11.2020 11:05:00</t>
  </si>
  <si>
    <t>11.11.2020 11:05:01</t>
  </si>
  <si>
    <t>11.11.2020 11:05:04</t>
  </si>
  <si>
    <t>11.11.2020 11:05:27</t>
  </si>
  <si>
    <t>11.11.2020 11:05:29</t>
  </si>
  <si>
    <t>11.11.2020 11:05:30</t>
  </si>
  <si>
    <t>11.11.2020 11:05:32</t>
  </si>
  <si>
    <t>11.11.2020 11:05:33</t>
  </si>
  <si>
    <t>11.11.2020 11:05:35</t>
  </si>
  <si>
    <t>11.11.2020 11:05:36</t>
  </si>
  <si>
    <t>11.11.2020 11:05:38</t>
  </si>
  <si>
    <t>11.11.2020 11:05:39</t>
  </si>
  <si>
    <t>11.11.2020 11:05:41</t>
  </si>
  <si>
    <t>11.11.2020 11:06:16</t>
  </si>
  <si>
    <t>11.11.2020 11:06:18</t>
  </si>
  <si>
    <t>11.11.2020 11:06:19</t>
  </si>
  <si>
    <t>11.11.2020 11:06:21</t>
  </si>
  <si>
    <t>11.11.2020 11:06:22</t>
  </si>
  <si>
    <t>11.11.2020 11:06:24</t>
  </si>
  <si>
    <t>11.11.2020 11:06:25</t>
  </si>
  <si>
    <t>11.11.2020 11:07:22</t>
  </si>
  <si>
    <t>11.11.2020 11:07:24</t>
  </si>
  <si>
    <t>11.11.2020 11:07:25</t>
  </si>
  <si>
    <t>11.11.2020 11:07:27</t>
  </si>
  <si>
    <t>11.11.2020 11:07:28</t>
  </si>
  <si>
    <t>11.11.2020 11:07:30</t>
  </si>
  <si>
    <t>11.11.2020 11:07:31</t>
  </si>
  <si>
    <t>11.11.2020 11:11:28</t>
  </si>
  <si>
    <t>11.11.2020 11:11:30</t>
  </si>
  <si>
    <t>11.11.2020 11:11:31</t>
  </si>
  <si>
    <t>11.11.2020 11:11:33</t>
  </si>
  <si>
    <t>11.11.2020 11:11:34</t>
  </si>
  <si>
    <t>11.11.2020 11:11:51</t>
  </si>
  <si>
    <t>11.11.2020 11:11:54</t>
  </si>
  <si>
    <t>11.11.2020 11:11:55</t>
  </si>
  <si>
    <t>11.11.2020 11:11:57</t>
  </si>
  <si>
    <t>11.11.2020 11:11:58</t>
  </si>
  <si>
    <t>11.11.2020 11:12:00</t>
  </si>
  <si>
    <t>11.11.2020 11:12:01</t>
  </si>
  <si>
    <t>11.11.2020 11:12:03</t>
  </si>
  <si>
    <t>11.11.2020 11:12:04</t>
  </si>
  <si>
    <t>11.11.2020 11:12:06</t>
  </si>
  <si>
    <t>11.11.2020 11:14:19</t>
  </si>
  <si>
    <t>11.11.2020 11:14:21</t>
  </si>
  <si>
    <t>11.11.2020 11:14:22</t>
  </si>
  <si>
    <t>11.11.2020 11:14:24</t>
  </si>
  <si>
    <t>11.11.2020 11:14:25</t>
  </si>
  <si>
    <t>11.11.2020 11:14:27</t>
  </si>
  <si>
    <t>11.11.2020 11:14:28</t>
  </si>
  <si>
    <t>11.11.2020 11:14:30</t>
  </si>
  <si>
    <t>11.11.2020 11:14:31</t>
  </si>
  <si>
    <t>11.11.2020 11:14:33</t>
  </si>
  <si>
    <t>11.11.2020 11:14:42</t>
  </si>
  <si>
    <t>11.11.2020 11:14:43</t>
  </si>
  <si>
    <t>11.11.2020 11:14:45</t>
  </si>
  <si>
    <t>11.11.2020 11:14:46</t>
  </si>
  <si>
    <t>11.11.2020 11:14:48</t>
  </si>
  <si>
    <t>11.11.2020 11:14:49</t>
  </si>
  <si>
    <t>11.11.2020 11:14:51</t>
  </si>
  <si>
    <t>11.11.2020 11:14:52</t>
  </si>
  <si>
    <t>11.11.2020 11:14:55</t>
  </si>
  <si>
    <t>11.11.2020 11:14:57</t>
  </si>
  <si>
    <t>11.11.2020 11:19:45</t>
  </si>
  <si>
    <t>11.11.2020 11:19:46</t>
  </si>
  <si>
    <t>11.11.2020 11:19:48</t>
  </si>
  <si>
    <t>11.11.2020 11:19:49</t>
  </si>
  <si>
    <t>11.11.2020 11:19:51</t>
  </si>
  <si>
    <t>11.11.2020 11:19:52</t>
  </si>
  <si>
    <t>11.11.2020 11:19:54</t>
  </si>
  <si>
    <t>11.11.2020 11:19:55</t>
  </si>
  <si>
    <t>11.11.2020 11:19:57</t>
  </si>
  <si>
    <t>11.11.2020 11:20:00</t>
  </si>
  <si>
    <t>11.11.2020 11:20:01</t>
  </si>
  <si>
    <t>11.11.2020 11:20:03</t>
  </si>
  <si>
    <t>11.11.2020 11:20:04</t>
  </si>
  <si>
    <t>11.11.2020 11:20:06</t>
  </si>
  <si>
    <t>11.11.2020 11:20:07</t>
  </si>
  <si>
    <t>11.11.2020 11:20:09</t>
  </si>
  <si>
    <t>11.11.2020 11:20:10</t>
  </si>
  <si>
    <t>11.11.2020 11:20:12</t>
  </si>
  <si>
    <t>11.11.2020 11:20:13</t>
  </si>
  <si>
    <t>11.11.2020 11:20:15</t>
  </si>
  <si>
    <t>11.11.2020 11:20:16</t>
  </si>
  <si>
    <t>11.11.2020 11:20:18</t>
  </si>
  <si>
    <t>11.11.2020 11:20:19</t>
  </si>
  <si>
    <t>11.11.2020 11:20:21</t>
  </si>
  <si>
    <t>11.11.2020 11:20:34</t>
  </si>
  <si>
    <t>11.11.2020 11:20:36</t>
  </si>
  <si>
    <t>11.11.2020 11:20:37</t>
  </si>
  <si>
    <t>11.11.2020 11:20:39</t>
  </si>
  <si>
    <t>11.11.2020 11:20:40</t>
  </si>
  <si>
    <t>11.11.2020 11:21:27</t>
  </si>
  <si>
    <t>11.11.2020 11:21:28</t>
  </si>
  <si>
    <t>11.11.2020 11:21:34</t>
  </si>
  <si>
    <t>11.11.2020 11:21:36</t>
  </si>
  <si>
    <t>11.11.2020 11:21:42</t>
  </si>
  <si>
    <t>11.11.2020 11:21:43</t>
  </si>
  <si>
    <t>11.11.2020 11:21:45</t>
  </si>
  <si>
    <t>11.11.2020 11:21:46</t>
  </si>
  <si>
    <t>11.11.2020 11:21:48</t>
  </si>
  <si>
    <t>11.11.2020 11:21:49</t>
  </si>
  <si>
    <t>11.11.2020 11:21:51</t>
  </si>
  <si>
    <t>11.11.2020 11:21:54</t>
  </si>
  <si>
    <t>11.11.2020 11:22:39</t>
  </si>
  <si>
    <t>11.11.2020 11:22:42</t>
  </si>
  <si>
    <t>11.11.2020 11:22:43</t>
  </si>
  <si>
    <t>11.11.2020 11:22:45</t>
  </si>
  <si>
    <t>11.11.2020 11:23:39</t>
  </si>
  <si>
    <t>11.11.2020 11:23:40</t>
  </si>
  <si>
    <t>11.11.2020 11:23:42</t>
  </si>
  <si>
    <t>11.11.2020 11:23:43</t>
  </si>
  <si>
    <t>11.11.2020 11:23:45</t>
  </si>
  <si>
    <t>11.11.2020 11:23:46</t>
  </si>
  <si>
    <t>11.11.2020 11:26:34</t>
  </si>
  <si>
    <t>11.11.2020 11:26:36</t>
  </si>
  <si>
    <t>11.11.2020 11:26:37</t>
  </si>
  <si>
    <t>11.11.2020 11:26:39</t>
  </si>
  <si>
    <t>11.11.2020 11:26:40</t>
  </si>
  <si>
    <t>11.11.2020 11:26:42</t>
  </si>
  <si>
    <t>11.11.2020 11:26:55</t>
  </si>
  <si>
    <t>11.11.2020 11:26:57</t>
  </si>
  <si>
    <t>11.11.2020 11:27:00</t>
  </si>
  <si>
    <t>11.11.2020 11:27:01</t>
  </si>
  <si>
    <t>11.11.2020 11:27:03</t>
  </si>
  <si>
    <t>11.11.2020 11:27:04</t>
  </si>
  <si>
    <t>11.11.2020 11:27:06</t>
  </si>
  <si>
    <t>11.11.2020 11:28:30</t>
  </si>
  <si>
    <t>11.11.2020 11:28:31</t>
  </si>
  <si>
    <t>11.11.2020 11:28:33</t>
  </si>
  <si>
    <t>11.11.2020 11:28:34</t>
  </si>
  <si>
    <t>11.11.2020 11:28:36</t>
  </si>
  <si>
    <t>11.11.2020 11:28:37</t>
  </si>
  <si>
    <t>11.11.2020 11:28:39</t>
  </si>
  <si>
    <t>11.11.2020 11:31:18</t>
  </si>
  <si>
    <t>11.11.2020 11:31:19</t>
  </si>
  <si>
    <t>11.11.2020 11:31:21</t>
  </si>
  <si>
    <t>11.11.2020 11:31:22</t>
  </si>
  <si>
    <t>11.11.2020 11:31:24</t>
  </si>
  <si>
    <t>11.11.2020 11:31:25</t>
  </si>
  <si>
    <t>11.11.2020 11:31:27</t>
  </si>
  <si>
    <t>11.11.2020 11:31:28</t>
  </si>
  <si>
    <t>11.11.2020 11:31:30</t>
  </si>
  <si>
    <t>11.11.2020 11:31:31</t>
  </si>
  <si>
    <t>11.11.2020 11:31:33</t>
  </si>
  <si>
    <t>11.11.2020 11:31:34</t>
  </si>
  <si>
    <t>11.11.2020 11:31:48</t>
  </si>
  <si>
    <t>11.11.2020 11:31:49</t>
  </si>
  <si>
    <t>11.11.2020 11:31:51</t>
  </si>
  <si>
    <t>11.11.2020 11:31:52</t>
  </si>
  <si>
    <t>11.11.2020 11:31:54</t>
  </si>
  <si>
    <t>11.11.2020 11:31:55</t>
  </si>
  <si>
    <t>11.11.2020 11:33:10</t>
  </si>
  <si>
    <t>11.11.2020 11:33:12</t>
  </si>
  <si>
    <t>11.11.2020 11:33:15</t>
  </si>
  <si>
    <t>11.11.2020 11:33:16</t>
  </si>
  <si>
    <t>11.11.2020 11:33:18</t>
  </si>
  <si>
    <t>11.11.2020 11:33:19</t>
  </si>
  <si>
    <t>11.11.2020 11:33:21</t>
  </si>
  <si>
    <t>11.11.2020 11:33:39</t>
  </si>
  <si>
    <t>11.11.2020 11:33:40</t>
  </si>
  <si>
    <t>11.11.2020 11:33:42</t>
  </si>
  <si>
    <t>11.11.2020 11:33:43</t>
  </si>
  <si>
    <t>11.11.2020 11:33:45</t>
  </si>
  <si>
    <t>11.11.2020 11:33:46</t>
  </si>
  <si>
    <t>11.11.2020 11:33:48</t>
  </si>
  <si>
    <t>11.11.2020 11:34:39</t>
  </si>
  <si>
    <t>11.11.2020 11:34:40</t>
  </si>
  <si>
    <t>11.11.2020 11:34:42</t>
  </si>
  <si>
    <t>11.11.2020 11:34:43</t>
  </si>
  <si>
    <t>11.11.2020 11:34:45</t>
  </si>
  <si>
    <t>11.11.2020 11:34:46</t>
  </si>
  <si>
    <t>11.11.2020 11:37:46</t>
  </si>
  <si>
    <t>11.11.2020 11:37:52</t>
  </si>
  <si>
    <t>11.11.2020 11:37:54</t>
  </si>
  <si>
    <t>11.11.2020 11:37:55</t>
  </si>
  <si>
    <t>11.11.2020 11:37:57</t>
  </si>
  <si>
    <t>11.11.2020 11:37:58</t>
  </si>
  <si>
    <t>11.11.2020 11:38:00</t>
  </si>
  <si>
    <t>11.11.2020 11:38:19</t>
  </si>
  <si>
    <t>11.11.2020 11:38:21</t>
  </si>
  <si>
    <t>11.11.2020 11:38:22</t>
  </si>
  <si>
    <t>11.11.2020 11:38:25</t>
  </si>
  <si>
    <t>11.11.2020 11:38:27</t>
  </si>
  <si>
    <t>11.11.2020 11:38:28</t>
  </si>
  <si>
    <t>11.11.2020 11:40:55</t>
  </si>
  <si>
    <t>11.11.2020 11:40:57</t>
  </si>
  <si>
    <t>11.11.2020 11:40:58</t>
  </si>
  <si>
    <t>11.11.2020 11:41:01</t>
  </si>
  <si>
    <t>11.11.2020 11:41:03</t>
  </si>
  <si>
    <t>11.11.2020 11:43:21</t>
  </si>
  <si>
    <t>11.11.2020 11:43:22</t>
  </si>
  <si>
    <t>11.11.2020 11:43:24</t>
  </si>
  <si>
    <t>11.11.2020 11:43:25</t>
  </si>
  <si>
    <t>11.11.2020 11:43:28</t>
  </si>
  <si>
    <t>11.11.2020 11:44:15</t>
  </si>
  <si>
    <t>11.11.2020 11:44:16</t>
  </si>
  <si>
    <t>11.11.2020 11:44:18</t>
  </si>
  <si>
    <t>11.11.2020 11:44:19</t>
  </si>
  <si>
    <t>11.11.2020 11:44:21</t>
  </si>
  <si>
    <t>11.11.2020 11:44:22</t>
  </si>
  <si>
    <t>11.11.2020 11:44:24</t>
  </si>
  <si>
    <t>11.11.2020 11:44:25</t>
  </si>
  <si>
    <t>11.11.2020 11:44:39</t>
  </si>
  <si>
    <t>11.11.2020 11:44:40</t>
  </si>
  <si>
    <t>11.11.2020 11:44:42</t>
  </si>
  <si>
    <t>11.11.2020 11:44:46</t>
  </si>
  <si>
    <t>11.11.2020 11:44:48</t>
  </si>
  <si>
    <t>11.11.2020 11:44:49</t>
  </si>
  <si>
    <t>11.11.2020 11:44:51</t>
  </si>
  <si>
    <t>11.11.2020 11:44:52</t>
  </si>
  <si>
    <t>11.11.2020 11:47:48</t>
  </si>
  <si>
    <t>11.11.2020 11:47:49</t>
  </si>
  <si>
    <t>11.11.2020 11:47:51</t>
  </si>
  <si>
    <t>11.11.2020 11:47:52</t>
  </si>
  <si>
    <t>11.11.2020 11:47:54</t>
  </si>
  <si>
    <t>11.11.2020 11:47:55</t>
  </si>
  <si>
    <t>11.11.2020 11:47:57</t>
  </si>
  <si>
    <t>11.11.2020 11:48:51</t>
  </si>
  <si>
    <t>11.11.2020 11:48:52</t>
  </si>
  <si>
    <t>11.11.2020 11:48:54</t>
  </si>
  <si>
    <t>11.11.2020 11:48:55</t>
  </si>
  <si>
    <t>11.11.2020 11:48:57</t>
  </si>
  <si>
    <t>11.11.2020 11:48:58</t>
  </si>
  <si>
    <t>11.11.2020 11:50:16</t>
  </si>
  <si>
    <t>11.11.2020 11:50:18</t>
  </si>
  <si>
    <t>11.11.2020 11:50:19</t>
  </si>
  <si>
    <t>11.11.2020 11:50:21</t>
  </si>
  <si>
    <t>11.11.2020 11:50:22</t>
  </si>
  <si>
    <t>11.11.2020 11:50:24</t>
  </si>
  <si>
    <t>11.11.2020 11:50:31</t>
  </si>
  <si>
    <t>11.11.2020 11:50:33</t>
  </si>
  <si>
    <t>11.11.2020 11:50:34</t>
  </si>
  <si>
    <t>11.11.2020 11:50:36</t>
  </si>
  <si>
    <t>11.11.2020 11:50:37</t>
  </si>
  <si>
    <t>11.11.2020 11:50:39</t>
  </si>
  <si>
    <t>11.11.2020 11:50:40</t>
  </si>
  <si>
    <t>11.11.2020 11:51:28</t>
  </si>
  <si>
    <t>11.11.2020 11:51:30</t>
  </si>
  <si>
    <t>11.11.2020 11:51:31</t>
  </si>
  <si>
    <t>11.11.2020 11:51:33</t>
  </si>
  <si>
    <t>11.11.2020 11:51:36</t>
  </si>
  <si>
    <t>11.11.2020 11:52:24</t>
  </si>
  <si>
    <t>11.11.2020 11:52:25</t>
  </si>
  <si>
    <t>11.11.2020 11:52:27</t>
  </si>
  <si>
    <t>11.11.2020 11:52:28</t>
  </si>
  <si>
    <t>11.11.2020 11:52:30</t>
  </si>
  <si>
    <t>11.11.2020 11:52:31</t>
  </si>
  <si>
    <t>11.11.2020 11:52:33</t>
  </si>
  <si>
    <t>11.11.2020 11:52:34</t>
  </si>
  <si>
    <t>11.11.2020 11:54:55</t>
  </si>
  <si>
    <t>11.11.2020 11:54:57</t>
  </si>
  <si>
    <t>11.11.2020 11:54:58</t>
  </si>
  <si>
    <t>11.11.2020 11:55:00</t>
  </si>
  <si>
    <t>11.11.2020 11:55:01</t>
  </si>
  <si>
    <t>11.11.2020 11:55:03</t>
  </si>
  <si>
    <t>11.11.2020 11:55:44</t>
  </si>
  <si>
    <t>11.11.2020 11:55:45</t>
  </si>
  <si>
    <t>11.11.2020 11:55:47</t>
  </si>
  <si>
    <t>11.11.2020 11:55:48</t>
  </si>
  <si>
    <t>11.11.2020 11:55:50</t>
  </si>
  <si>
    <t>11.11.2020 11:55:51</t>
  </si>
  <si>
    <t>11.11.2020 11:55:53</t>
  </si>
  <si>
    <t>11.11.2020 11:57:15</t>
  </si>
  <si>
    <t>11.11.2020 11:57:16</t>
  </si>
  <si>
    <t>11.11.2020 11:57:18</t>
  </si>
  <si>
    <t>11.11.2020 11:57:19</t>
  </si>
  <si>
    <t>11.11.2020 11:57:21</t>
  </si>
  <si>
    <t>11.11.2020 11:57:22</t>
  </si>
  <si>
    <t>11.11.2020 11:57:24</t>
  </si>
  <si>
    <t>11.11.2020 11:57:25</t>
  </si>
  <si>
    <t>11.11.2020 11:57:27</t>
  </si>
  <si>
    <t>11.11.2020 11:57:28</t>
  </si>
  <si>
    <t>11.11.2020 11:58:16</t>
  </si>
  <si>
    <t>11.11.2020 11:58:18</t>
  </si>
  <si>
    <t>11.11.2020 11:58:19</t>
  </si>
  <si>
    <t>11.11.2020 11:58:21</t>
  </si>
  <si>
    <t>11.11.2020 11:58:22</t>
  </si>
  <si>
    <t>11.11.2020 11:58:27</t>
  </si>
  <si>
    <t>11.11.2020 11:58:28</t>
  </si>
  <si>
    <t>11.11.2020 11:58:30</t>
  </si>
  <si>
    <t>11.11.2020 11:58:31</t>
  </si>
  <si>
    <t>11.11.2020 11:58:33</t>
  </si>
  <si>
    <t>11.11.2020 11:58:34</t>
  </si>
  <si>
    <t>11.11.2020 11:58:36</t>
  </si>
  <si>
    <t>11.11.2020 11:58:37</t>
  </si>
  <si>
    <t>11.11.2020 11:58:39</t>
  </si>
  <si>
    <t>11.11.2020 11:58:40</t>
  </si>
  <si>
    <t>11.11.2020 11:58:42</t>
  </si>
  <si>
    <t>11.11.2020 11:58:55</t>
  </si>
  <si>
    <t>11.11.2020 11:58:57</t>
  </si>
  <si>
    <t>11.11.2020 11:58:58</t>
  </si>
  <si>
    <t>11.11.2020 11:59:00</t>
  </si>
  <si>
    <t>11.11.2020 11:59:01</t>
  </si>
  <si>
    <t>11.11.2020 11:59:04</t>
  </si>
  <si>
    <t>11.11.2020 11:59:06</t>
  </si>
  <si>
    <t>11.11.2020 11:59:07</t>
  </si>
  <si>
    <t>11.11.2020 11:59:19</t>
  </si>
  <si>
    <t>11.11.2020 11:59:21</t>
  </si>
  <si>
    <t>11.11.2020 11:59:22</t>
  </si>
  <si>
    <t>11.11.2020 11:59:24</t>
  </si>
  <si>
    <t>11.11.2020 11:59:25</t>
  </si>
  <si>
    <t>11.11.2020 11:59:27</t>
  </si>
  <si>
    <t>11.11.2020 11:59:28</t>
  </si>
  <si>
    <t>11.11.2020 12:00:13</t>
  </si>
  <si>
    <t>11.11.2020 12:00:15</t>
  </si>
  <si>
    <t>11.11.2020 12:00:16</t>
  </si>
  <si>
    <t>11.11.2020 12:00:18</t>
  </si>
  <si>
    <t>11.11.2020 12:00:19</t>
  </si>
  <si>
    <t>11.11.2020 12:00:21</t>
  </si>
  <si>
    <t>11.11.2020 12:00:22</t>
  </si>
  <si>
    <t>11.11.2020 12:00:24</t>
  </si>
  <si>
    <t>11.11.2020 12:00:27</t>
  </si>
  <si>
    <t>11.11.2020 12:00:28</t>
  </si>
  <si>
    <t>11.11.2020 12:00:34</t>
  </si>
  <si>
    <t>11.11.2020 12:00:36</t>
  </si>
  <si>
    <t>11.11.2020 12:02:51</t>
  </si>
  <si>
    <t>11.11.2020 12:02:52</t>
  </si>
  <si>
    <t>11.11.2020 12:02:54</t>
  </si>
  <si>
    <t>11.11.2020 12:02:55</t>
  </si>
  <si>
    <t>11.11.2020 12:02:57</t>
  </si>
  <si>
    <t>11.11.2020 12:02:58</t>
  </si>
  <si>
    <t>11.11.2020 12:03:00</t>
  </si>
  <si>
    <t>11.11.2020 12:05:12</t>
  </si>
  <si>
    <t>11.11.2020 12:05:13</t>
  </si>
  <si>
    <t>11.11.2020 12:05:15</t>
  </si>
  <si>
    <t>11.11.2020 12:05:16</t>
  </si>
  <si>
    <t>11.11.2020 12:05:18</t>
  </si>
  <si>
    <t>11.11.2020 12:05:19</t>
  </si>
  <si>
    <t>11.11.2020 12:05:21</t>
  </si>
  <si>
    <t>11.11.2020 12:07:33</t>
  </si>
  <si>
    <t>11.11.2020 12:07:34</t>
  </si>
  <si>
    <t>11.11.2020 12:07:36</t>
  </si>
  <si>
    <t>11.11.2020 12:07:40</t>
  </si>
  <si>
    <t>11.11.2020 12:07:42</t>
  </si>
  <si>
    <t>11.11.2020 12:08:34</t>
  </si>
  <si>
    <t>11.11.2020 12:08:36</t>
  </si>
  <si>
    <t>11.11.2020 12:08:42</t>
  </si>
  <si>
    <t>11.11.2020 12:09:06</t>
  </si>
  <si>
    <t>11.11.2020 12:09:07</t>
  </si>
  <si>
    <t>11.11.2020 12:09:09</t>
  </si>
  <si>
    <t>11.11.2020 12:09:10</t>
  </si>
  <si>
    <t>11.11.2020 12:09:12</t>
  </si>
  <si>
    <t>11.11.2020 12:09:13</t>
  </si>
  <si>
    <t>11.11.2020 12:09:15</t>
  </si>
  <si>
    <t>11.11.2020 12:10:10</t>
  </si>
  <si>
    <t>11.11.2020 12:10:12</t>
  </si>
  <si>
    <t>11.11.2020 12:10:13</t>
  </si>
  <si>
    <t>11.11.2020 12:10:15</t>
  </si>
  <si>
    <t>11.11.2020 12:10:16</t>
  </si>
  <si>
    <t>11.11.2020 12:10:18</t>
  </si>
  <si>
    <t>11.11.2020 12:10:52</t>
  </si>
  <si>
    <t>11.11.2020 12:10:54</t>
  </si>
  <si>
    <t>11.11.2020 12:10:55</t>
  </si>
  <si>
    <t>11.11.2020 12:10:57</t>
  </si>
  <si>
    <t>11.11.2020 12:11:04</t>
  </si>
  <si>
    <t>11.11.2020 12:11:06</t>
  </si>
  <si>
    <t>11.11.2020 12:11:07</t>
  </si>
  <si>
    <t>11.11.2020 12:11:09</t>
  </si>
  <si>
    <t>11.11.2020 12:11:10</t>
  </si>
  <si>
    <t>11.11.2020 12:11:12</t>
  </si>
  <si>
    <t>11.11.2020 12:12:04</t>
  </si>
  <si>
    <t>11.11.2020 12:12:06</t>
  </si>
  <si>
    <t>11.11.2020 12:12:07</t>
  </si>
  <si>
    <t>11.11.2020 12:12:09</t>
  </si>
  <si>
    <t>11.11.2020 12:12:10</t>
  </si>
  <si>
    <t>11.11.2020 12:12:16</t>
  </si>
  <si>
    <t>11.11.2020 12:12:18</t>
  </si>
  <si>
    <t>11.11.2020 12:12:19</t>
  </si>
  <si>
    <t>11.11.2020 12:12:21</t>
  </si>
  <si>
    <t>11.11.2020 12:12:22</t>
  </si>
  <si>
    <t>11.11.2020 12:12:24</t>
  </si>
  <si>
    <t>11.11.2020 12:12:25</t>
  </si>
  <si>
    <t>11.11.2020 12:12:27</t>
  </si>
  <si>
    <t>11.11.2020 12:12:33</t>
  </si>
  <si>
    <t>11.11.2020 12:12:34</t>
  </si>
  <si>
    <t>11.11.2020 12:12:36</t>
  </si>
  <si>
    <t>11.11.2020 12:12:40</t>
  </si>
  <si>
    <t>11.11.2020 12:12:42</t>
  </si>
  <si>
    <t>11.11.2020 12:12:52</t>
  </si>
  <si>
    <t>11.11.2020 12:12:54</t>
  </si>
  <si>
    <t>11.11.2020 12:12:55</t>
  </si>
  <si>
    <t>11.11.2020 12:12:57</t>
  </si>
  <si>
    <t>11.11.2020 12:12:58</t>
  </si>
  <si>
    <t>11.11.2020 12:13:00</t>
  </si>
  <si>
    <t>11.11.2020 12:13:01</t>
  </si>
  <si>
    <t>11.11.2020 12:13:30</t>
  </si>
  <si>
    <t>11.11.2020 12:13:31</t>
  </si>
  <si>
    <t>11.11.2020 12:13:33</t>
  </si>
  <si>
    <t>11.11.2020 12:13:34</t>
  </si>
  <si>
    <t>11.11.2020 12:13:36</t>
  </si>
  <si>
    <t>11.11.2020 12:13:37</t>
  </si>
  <si>
    <t>11.11.2020 12:13:39</t>
  </si>
  <si>
    <t>11.11.2020 12:13:40</t>
  </si>
  <si>
    <t>11.11.2020 12:13:43</t>
  </si>
  <si>
    <t>11.11.2020 12:13:45</t>
  </si>
  <si>
    <t>11.11.2020 12:13:46</t>
  </si>
  <si>
    <t>11.11.2020 12:13:48</t>
  </si>
  <si>
    <t>11.11.2020 12:13:49</t>
  </si>
  <si>
    <t>11.11.2020 12:13:51</t>
  </si>
  <si>
    <t>11.11.2020 12:16:16</t>
  </si>
  <si>
    <t>11.11.2020 12:16:18</t>
  </si>
  <si>
    <t>11.11.2020 12:16:19</t>
  </si>
  <si>
    <t>11.11.2020 12:16:21</t>
  </si>
  <si>
    <t>11.11.2020 12:16:22</t>
  </si>
  <si>
    <t>11.11.2020 12:16:24</t>
  </si>
  <si>
    <t>11.11.2020 12:17:25</t>
  </si>
  <si>
    <t>11.11.2020 12:17:27</t>
  </si>
  <si>
    <t>11.11.2020 12:17:28</t>
  </si>
  <si>
    <t>11.11.2020 12:17:30</t>
  </si>
  <si>
    <t>11.11.2020 12:17:31</t>
  </si>
  <si>
    <t>11.11.2020 12:18:16</t>
  </si>
  <si>
    <t>11.11.2020 12:18:18</t>
  </si>
  <si>
    <t>11.11.2020 12:18:21</t>
  </si>
  <si>
    <t>11.11.2020 12:18:22</t>
  </si>
  <si>
    <t>11.11.2020 12:18:24</t>
  </si>
  <si>
    <t>11.11.2020 12:18:25</t>
  </si>
  <si>
    <t>11.11.2020 12:18:27</t>
  </si>
  <si>
    <t>11.11.2020 12:18:28</t>
  </si>
  <si>
    <t>11.11.2020 12:18:30</t>
  </si>
  <si>
    <t>11.11.2020 12:19:09</t>
  </si>
  <si>
    <t>11.11.2020 12:19:10</t>
  </si>
  <si>
    <t>11.11.2020 12:19:12</t>
  </si>
  <si>
    <t>11.11.2020 12:19:13</t>
  </si>
  <si>
    <t>11.11.2020 12:19:15</t>
  </si>
  <si>
    <t>11.11.2020 12:19:16</t>
  </si>
  <si>
    <t>11.11.2020 12:19:18</t>
  </si>
  <si>
    <t>11.11.2020 12:20:10</t>
  </si>
  <si>
    <t>11.11.2020 12:20:12</t>
  </si>
  <si>
    <t>11.11.2020 12:20:13</t>
  </si>
  <si>
    <t>11.11.2020 12:20:15</t>
  </si>
  <si>
    <t>11.11.2020 12:20:16</t>
  </si>
  <si>
    <t>11.11.2020 12:20:18</t>
  </si>
  <si>
    <t>11.11.2020 12:20:40</t>
  </si>
  <si>
    <t>11.11.2020 12:20:42</t>
  </si>
  <si>
    <t>11.11.2020 12:20:43</t>
  </si>
  <si>
    <t>11.11.2020 12:20:45</t>
  </si>
  <si>
    <t>11.11.2020 12:20:46</t>
  </si>
  <si>
    <t>11.11.2020 12:20:52</t>
  </si>
  <si>
    <t>11.11.2020 12:20:54</t>
  </si>
  <si>
    <t>11.11.2020 12:29:34</t>
  </si>
  <si>
    <t>11.11.2020 12:29:36</t>
  </si>
  <si>
    <t>11.11.2020 12:29:37</t>
  </si>
  <si>
    <t>11.11.2020 12:29:39</t>
  </si>
  <si>
    <t>11.11.2020 12:29:40</t>
  </si>
  <si>
    <t>11.11.2020 12:32:16</t>
  </si>
  <si>
    <t>11.11.2020 12:32:18</t>
  </si>
  <si>
    <t>11.11.2020 12:32:19</t>
  </si>
  <si>
    <t>11.11.2020 12:32:21</t>
  </si>
  <si>
    <t>11.11.2020 12:32:22</t>
  </si>
  <si>
    <t>11.11.2020 12:32:24</t>
  </si>
  <si>
    <t>11.11.2020 12:35:00</t>
  </si>
  <si>
    <t>11.11.2020 12:35:01</t>
  </si>
  <si>
    <t>11.11.2020 12:35:03</t>
  </si>
  <si>
    <t>11.11.2020 12:35:04</t>
  </si>
  <si>
    <t>11.11.2020 12:35:06</t>
  </si>
  <si>
    <t>11.11.2020 12:35:07</t>
  </si>
  <si>
    <t>11.11.2020 12:35:10</t>
  </si>
  <si>
    <t>11.11.2020 12:36:55</t>
  </si>
  <si>
    <t>11.11.2020 12:36:57</t>
  </si>
  <si>
    <t>11.11.2020 12:36:58</t>
  </si>
  <si>
    <t>11.11.2020 12:37:00</t>
  </si>
  <si>
    <t>11.11.2020 12:37:01</t>
  </si>
  <si>
    <t>11.11.2020 12:37:03</t>
  </si>
  <si>
    <t>11.11.2020 12:37:04</t>
  </si>
  <si>
    <t>11.11.2020 12:37:06</t>
  </si>
  <si>
    <t>11.11.2020 12:39:06</t>
  </si>
  <si>
    <t>11.11.2020 12:39:07</t>
  </si>
  <si>
    <t>11.11.2020 12:39:09</t>
  </si>
  <si>
    <t>11.11.2020 12:39:12</t>
  </si>
  <si>
    <t>11.11.2020 12:39:13</t>
  </si>
  <si>
    <t>11.11.2020 12:39:16</t>
  </si>
  <si>
    <t>11.11.2020 12:39:18</t>
  </si>
  <si>
    <t>11.11.2020 12:39:19</t>
  </si>
  <si>
    <t>11.11.2020 12:39:21</t>
  </si>
  <si>
    <t>11.11.2020 12:39:22</t>
  </si>
  <si>
    <t>11.11.2020 12:40:42</t>
  </si>
  <si>
    <t>11.11.2020 12:40:43</t>
  </si>
  <si>
    <t>11.11.2020 12:40:45</t>
  </si>
  <si>
    <t>11.11.2020 12:40:46</t>
  </si>
  <si>
    <t>11.11.2020 12:40:48</t>
  </si>
  <si>
    <t>11.11.2020 12:40:49</t>
  </si>
  <si>
    <t>11.11.2020 12:40:51</t>
  </si>
  <si>
    <t>11.11.2020 12:40:52</t>
  </si>
  <si>
    <t>11.11.2020 12:43:12</t>
  </si>
  <si>
    <t>11.11.2020 12:43:13</t>
  </si>
  <si>
    <t>11.11.2020 12:43:15</t>
  </si>
  <si>
    <t>11.11.2020 12:43:18</t>
  </si>
  <si>
    <t>11.11.2020 12:43:19</t>
  </si>
  <si>
    <t>11.11.2020 12:43:21</t>
  </si>
  <si>
    <t>11.11.2020 12:43:22</t>
  </si>
  <si>
    <t>11.11.2020 12:46:04</t>
  </si>
  <si>
    <t>11.11.2020 12:46:06</t>
  </si>
  <si>
    <t>11.11.2020 12:46:07</t>
  </si>
  <si>
    <t>11.11.2020 12:46:09</t>
  </si>
  <si>
    <t>11.11.2020 12:46:10</t>
  </si>
  <si>
    <t>11.11.2020 12:46:12</t>
  </si>
  <si>
    <t>11.11.2020 12:46:13</t>
  </si>
  <si>
    <t>11.11.2020 12:46:15</t>
  </si>
  <si>
    <t>11.11.2020 12:46:51</t>
  </si>
  <si>
    <t>11.11.2020 12:46:52</t>
  </si>
  <si>
    <t>11.11.2020 12:46:54</t>
  </si>
  <si>
    <t>11.11.2020 12:46:55</t>
  </si>
  <si>
    <t>11.11.2020 12:46:57</t>
  </si>
  <si>
    <t>11.11.2020 12:46:58</t>
  </si>
  <si>
    <t>11.11.2020 12:47:00</t>
  </si>
  <si>
    <t>11.11.2020 12:47:01</t>
  </si>
  <si>
    <t>11.11.2020 12:47:03</t>
  </si>
  <si>
    <t>11.11.2020 12:47:04</t>
  </si>
  <si>
    <t>11.11.2020 12:47:06</t>
  </si>
  <si>
    <t>11.11.2020 12:47:10</t>
  </si>
  <si>
    <t>11.11.2020 12:47:12</t>
  </si>
  <si>
    <t>11.11.2020 12:47:13</t>
  </si>
  <si>
    <t>11.11.2020 12:47:15</t>
  </si>
  <si>
    <t>11.11.2020 12:47:16</t>
  </si>
  <si>
    <t>11.11.2020 12:47:18</t>
  </si>
  <si>
    <t>11.11.2020 12:47:19</t>
  </si>
  <si>
    <t>11.11.2020 12:47:21</t>
  </si>
  <si>
    <t>11.11.2020 12:47:22</t>
  </si>
  <si>
    <t>11.11.2020 12:52:25</t>
  </si>
  <si>
    <t>11.11.2020 12:52:28</t>
  </si>
  <si>
    <t>11.11.2020 12:52:30</t>
  </si>
  <si>
    <t>11.11.2020 12:52:31</t>
  </si>
  <si>
    <t>11.11.2020 12:52:33</t>
  </si>
  <si>
    <t>11.11.2020 12:52:34</t>
  </si>
  <si>
    <t>11.11.2020 12:54:13</t>
  </si>
  <si>
    <t>11.11.2020 12:54:15</t>
  </si>
  <si>
    <t>11.11.2020 12:54:16</t>
  </si>
  <si>
    <t>11.11.2020 12:54:18</t>
  </si>
  <si>
    <t>11.11.2020 12:54:21</t>
  </si>
  <si>
    <t>11.11.2020 12:54:22</t>
  </si>
  <si>
    <t>11.11.2020 12:54:24</t>
  </si>
  <si>
    <t>11.11.2020 12:54:25</t>
  </si>
  <si>
    <t>11.11.2020 12:54:27</t>
  </si>
  <si>
    <t>11.11.2020 12:54:28</t>
  </si>
  <si>
    <t>11.11.2020 12:54:30</t>
  </si>
  <si>
    <t>11.11.2020 12:54:31</t>
  </si>
  <si>
    <t>11.11.2020 12:55:37</t>
  </si>
  <si>
    <t>11.11.2020 12:55:39</t>
  </si>
  <si>
    <t>11.11.2020 12:55:40</t>
  </si>
  <si>
    <t>11.11.2020 12:55:42</t>
  </si>
  <si>
    <t>11.11.2020 12:55:43</t>
  </si>
  <si>
    <t>11.11.2020 12:55:45</t>
  </si>
  <si>
    <t>11.11.2020 12:55:51</t>
  </si>
  <si>
    <t>11.11.2020 12:55:52</t>
  </si>
  <si>
    <t>11.11.2020 12:55:54</t>
  </si>
  <si>
    <t>11.11.2020 12:55:55</t>
  </si>
  <si>
    <t>11.11.2020 12:55:57</t>
  </si>
  <si>
    <t>11.11.2020 12:55:58</t>
  </si>
  <si>
    <t>11.11.2020 12:56:00</t>
  </si>
  <si>
    <t>11.11.2020 12:56:50</t>
  </si>
  <si>
    <t>11.11.2020 12:56:51</t>
  </si>
  <si>
    <t>11.11.2020 12:56:53</t>
  </si>
  <si>
    <t>11.11.2020 12:56:54</t>
  </si>
  <si>
    <t>11.11.2020 12:56:56</t>
  </si>
  <si>
    <t>11.11.2020 13:00:24</t>
  </si>
  <si>
    <t>11.11.2020 13:00:25</t>
  </si>
  <si>
    <t>11.11.2020 13:00:27</t>
  </si>
  <si>
    <t>11.11.2020 13:00:28</t>
  </si>
  <si>
    <t>11.11.2020 13:00:30</t>
  </si>
  <si>
    <t>11.11.2020 13:00:31</t>
  </si>
  <si>
    <t>11.11.2020 13:02:40</t>
  </si>
  <si>
    <t>11.11.2020 13:02:42</t>
  </si>
  <si>
    <t>11.11.2020 13:02:43</t>
  </si>
  <si>
    <t>11.11.2020 13:02:45</t>
  </si>
  <si>
    <t>11.11.2020 13:02:46</t>
  </si>
  <si>
    <t>11.11.2020 13:02:48</t>
  </si>
  <si>
    <t>11.11.2020 13:02:49</t>
  </si>
  <si>
    <t>11.11.2020 13:02:57</t>
  </si>
  <si>
    <t>11.11.2020 13:02:58</t>
  </si>
  <si>
    <t>11.11.2020 13:03:00</t>
  </si>
  <si>
    <t>11.11.2020 13:03:04</t>
  </si>
  <si>
    <t>11.11.2020 13:03:06</t>
  </si>
  <si>
    <t>11.11.2020 13:03:07</t>
  </si>
  <si>
    <t>11.11.2020 13:03:09</t>
  </si>
  <si>
    <t>11.11.2020 13:03:10</t>
  </si>
  <si>
    <t>11.11.2020 13:03:12</t>
  </si>
  <si>
    <t>11.11.2020 13:03:13</t>
  </si>
  <si>
    <t>11.11.2020 13:03:15</t>
  </si>
  <si>
    <t>11.11.2020 13:03:16</t>
  </si>
  <si>
    <t>11.11.2020 13:03:18</t>
  </si>
  <si>
    <t>11.11.2020 13:03:19</t>
  </si>
  <si>
    <t>11.11.2020 13:03:21</t>
  </si>
  <si>
    <t>11.11.2020 13:03:22</t>
  </si>
  <si>
    <t>11.11.2020 13:03:24</t>
  </si>
  <si>
    <t>11.11.2020 13:03:25</t>
  </si>
  <si>
    <t>11.11.2020 13:05:22</t>
  </si>
  <si>
    <t>11.11.2020 13:05:24</t>
  </si>
  <si>
    <t>11.11.2020 13:05:25</t>
  </si>
  <si>
    <t>11.11.2020 13:05:27</t>
  </si>
  <si>
    <t>11.11.2020 13:05:28</t>
  </si>
  <si>
    <t>11.11.2020 13:05:30</t>
  </si>
  <si>
    <t>11.11.2020 13:05:31</t>
  </si>
  <si>
    <t>11.11.2020 13:08:04</t>
  </si>
  <si>
    <t>11.11.2020 13:08:06</t>
  </si>
  <si>
    <t>11.11.2020 13:08:09</t>
  </si>
  <si>
    <t>11.11.2020 13:08:10</t>
  </si>
  <si>
    <t>11.11.2020 13:10:04</t>
  </si>
  <si>
    <t>11.11.2020 13:10:39</t>
  </si>
  <si>
    <t>11.11.2020 13:10:40</t>
  </si>
  <si>
    <t>11.11.2020 13:10:42</t>
  </si>
  <si>
    <t>11.11.2020 13:10:43</t>
  </si>
  <si>
    <t>11.11.2020 13:10:45</t>
  </si>
  <si>
    <t>11.11.2020 13:10:46</t>
  </si>
  <si>
    <t>11.11.2020 13:10:48</t>
  </si>
  <si>
    <t>11.11.2020 13:13:33</t>
  </si>
  <si>
    <t>11.11.2020 13:13:34</t>
  </si>
  <si>
    <t>11.11.2020 13:13:36</t>
  </si>
  <si>
    <t>11.11.2020 13:13:37</t>
  </si>
  <si>
    <t>11.11.2020 13:13:39</t>
  </si>
  <si>
    <t>11.11.2020 13:15:22</t>
  </si>
  <si>
    <t>11.11.2020 13:15:24</t>
  </si>
  <si>
    <t>11.11.2020 13:15:25</t>
  </si>
  <si>
    <t>11.11.2020 13:15:27</t>
  </si>
  <si>
    <t>11.11.2020 13:15:28</t>
  </si>
  <si>
    <t>11.11.2020 13:15:30</t>
  </si>
  <si>
    <t>11.11.2020 13:15:31</t>
  </si>
  <si>
    <t>11.11.2020 13:15:33</t>
  </si>
  <si>
    <t>11.11.2020 13:15:48</t>
  </si>
  <si>
    <t>11.11.2020 13:15:49</t>
  </si>
  <si>
    <t>11.11.2020 13:15:51</t>
  </si>
  <si>
    <t>11.11.2020 13:15:55</t>
  </si>
  <si>
    <t>11.11.2020 13:16:00</t>
  </si>
  <si>
    <t>11.11.2020 13:16:01</t>
  </si>
  <si>
    <t>11.11.2020 13:17:03</t>
  </si>
  <si>
    <t>11.11.2020 13:17:06</t>
  </si>
  <si>
    <t>11.11.2020 13:17:09</t>
  </si>
  <si>
    <t>11.11.2020 13:17:10</t>
  </si>
  <si>
    <t>11.11.2020 13:17:12</t>
  </si>
  <si>
    <t>11.11.2020 13:17:13</t>
  </si>
  <si>
    <t>11.11.2020 13:17:15</t>
  </si>
  <si>
    <t>11.11.2020 13:17:18</t>
  </si>
  <si>
    <t>11.11.2020 13:17:19</t>
  </si>
  <si>
    <t>11.11.2020 13:17:21</t>
  </si>
  <si>
    <t>11.11.2020 13:17:24</t>
  </si>
  <si>
    <t>11.11.2020 13:17:25</t>
  </si>
  <si>
    <t>11.11.2020 13:17:27</t>
  </si>
  <si>
    <t>11.11.2020 13:17:28</t>
  </si>
  <si>
    <t>11.11.2020 13:17:30</t>
  </si>
  <si>
    <t>11.11.2020 13:23:10</t>
  </si>
  <si>
    <t>11.11.2020 13:23:12</t>
  </si>
  <si>
    <t>11.11.2020 13:23:15</t>
  </si>
  <si>
    <t>11.11.2020 13:23:16</t>
  </si>
  <si>
    <t>11.11.2020 13:23:18</t>
  </si>
  <si>
    <t>11.11.2020 13:23:19</t>
  </si>
  <si>
    <t>11.11.2020 13:24:48</t>
  </si>
  <si>
    <t>11.11.2020 13:24:49</t>
  </si>
  <si>
    <t>11.11.2020 13:24:51</t>
  </si>
  <si>
    <t>11.11.2020 13:24:52</t>
  </si>
  <si>
    <t>11.11.2020 13:24:54</t>
  </si>
  <si>
    <t>11.11.2020 13:24:55</t>
  </si>
  <si>
    <t>11.11.2020 13:24:57</t>
  </si>
  <si>
    <t>11.11.2020 13:24:58</t>
  </si>
  <si>
    <t>11.11.2020 13:25:41</t>
  </si>
  <si>
    <t>11.11.2020 13:25:42</t>
  </si>
  <si>
    <t>11.11.2020 13:25:44</t>
  </si>
  <si>
    <t>11.11.2020 13:25:45</t>
  </si>
  <si>
    <t>11.11.2020 13:25:47</t>
  </si>
  <si>
    <t>11.11.2020 13:25:48</t>
  </si>
  <si>
    <t>11.11.2020 13:25:50</t>
  </si>
  <si>
    <t>11.11.2020 13:25:56</t>
  </si>
  <si>
    <t>11.11.2020 13:25:57</t>
  </si>
  <si>
    <t>11.11.2020 13:25:59</t>
  </si>
  <si>
    <t>11.11.2020 13:26:00</t>
  </si>
  <si>
    <t>11.11.2020 13:26:02</t>
  </si>
  <si>
    <t>11.11.2020 13:26:03</t>
  </si>
  <si>
    <t>11.11.2020 13:26:44</t>
  </si>
  <si>
    <t>11.11.2020 13:26:45</t>
  </si>
  <si>
    <t>11.11.2020 13:26:47</t>
  </si>
  <si>
    <t>11.11.2020 13:26:48</t>
  </si>
  <si>
    <t>11.11.2020 13:26:50</t>
  </si>
  <si>
    <t>11.11.2020 13:27:07</t>
  </si>
  <si>
    <t>11.11.2020 13:27:09</t>
  </si>
  <si>
    <t>11.11.2020 13:27:10</t>
  </si>
  <si>
    <t>11.11.2020 13:27:12</t>
  </si>
  <si>
    <t>11.11.2020 13:27:13</t>
  </si>
  <si>
    <t>11.11.2020 13:27:15</t>
  </si>
  <si>
    <t>11.11.2020 13:27:16</t>
  </si>
  <si>
    <t>11.11.2020 13:27:18</t>
  </si>
  <si>
    <t>11.11.2020 13:27:19</t>
  </si>
  <si>
    <t>11.11.2020 13:27:21</t>
  </si>
  <si>
    <t>11.11.2020 13:27:22</t>
  </si>
  <si>
    <t>11.11.2020 13:27:24</t>
  </si>
  <si>
    <t>11.11.2020 13:27:25</t>
  </si>
  <si>
    <t>11.11.2020 13:27:27</t>
  </si>
  <si>
    <t>11.11.2020 13:27:28</t>
  </si>
  <si>
    <t>11.11.2020 13:27:30</t>
  </si>
  <si>
    <t>11.11.2020 13:27:42</t>
  </si>
  <si>
    <t>11.11.2020 13:27:43</t>
  </si>
  <si>
    <t>11.11.2020 13:27:45</t>
  </si>
  <si>
    <t>11.11.2020 13:27:46</t>
  </si>
  <si>
    <t>11.11.2020 13:27:48</t>
  </si>
  <si>
    <t>11.11.2020 13:27:49</t>
  </si>
  <si>
    <t>11.11.2020 13:27:51</t>
  </si>
  <si>
    <t>11.11.2020 13:27:52</t>
  </si>
  <si>
    <t>11.11.2020 13:27:54</t>
  </si>
  <si>
    <t>11.11.2020 13:27:55</t>
  </si>
  <si>
    <t>11.11.2020 13:27:57</t>
  </si>
  <si>
    <t>11.11.2020 13:28:18</t>
  </si>
  <si>
    <t>11.11.2020 13:28:19</t>
  </si>
  <si>
    <t>11.11.2020 13:28:21</t>
  </si>
  <si>
    <t>11.11.2020 13:28:22</t>
  </si>
  <si>
    <t>11.11.2020 13:28:24</t>
  </si>
  <si>
    <t>11.11.2020 13:28:25</t>
  </si>
  <si>
    <t>11.11.2020 13:28:27</t>
  </si>
  <si>
    <t>11.11.2020 13:28:31</t>
  </si>
  <si>
    <t>11.11.2020 13:28:33</t>
  </si>
  <si>
    <t>11.11.2020 13:28:34</t>
  </si>
  <si>
    <t>11.11.2020 13:28:36</t>
  </si>
  <si>
    <t>11.11.2020 13:28:37</t>
  </si>
  <si>
    <t>11.11.2020 13:28:39</t>
  </si>
  <si>
    <t>11.11.2020 13:28:40</t>
  </si>
  <si>
    <t>11.11.2020 13:28:42</t>
  </si>
  <si>
    <t>11.11.2020 13:28:43</t>
  </si>
  <si>
    <t>11.11.2020 13:28:45</t>
  </si>
  <si>
    <t>11.11.2020 13:28:46</t>
  </si>
  <si>
    <t>11.11.2020 13:28:48</t>
  </si>
  <si>
    <t>11.11.2020 13:29:15</t>
  </si>
  <si>
    <t>11.11.2020 13:29:43</t>
  </si>
  <si>
    <t>11.11.2020 13:29:45</t>
  </si>
  <si>
    <t>11.11.2020 13:29:46</t>
  </si>
  <si>
    <t>11.11.2020 13:29:48</t>
  </si>
  <si>
    <t>11.11.2020 13:29:49</t>
  </si>
  <si>
    <t>11.11.2020 13:29:51</t>
  </si>
  <si>
    <t>11.11.2020 13:29:52</t>
  </si>
  <si>
    <t>11.11.2020 13:29:54</t>
  </si>
  <si>
    <t>11.11.2020 13:31:21</t>
  </si>
  <si>
    <t>11.11.2020 13:31:22</t>
  </si>
  <si>
    <t>11.11.2020 13:31:24</t>
  </si>
  <si>
    <t>11.11.2020 13:31:25</t>
  </si>
  <si>
    <t>11.11.2020 13:31:27</t>
  </si>
  <si>
    <t>11.11.2020 13:31:28</t>
  </si>
  <si>
    <t>11.11.2020 13:31:30</t>
  </si>
  <si>
    <t>11.11.2020 13:31:31</t>
  </si>
  <si>
    <t>11.11.2020 13:31:33</t>
  </si>
  <si>
    <t>11.11.2020 13:31:34</t>
  </si>
  <si>
    <t>11.11.2020 13:32:07</t>
  </si>
  <si>
    <t>11.11.2020 13:32:09</t>
  </si>
  <si>
    <t>11.11.2020 13:32:10</t>
  </si>
  <si>
    <t>11.11.2020 13:32:12</t>
  </si>
  <si>
    <t>11.11.2020 13:32:13</t>
  </si>
  <si>
    <t>11.11.2020 13:32:15</t>
  </si>
  <si>
    <t>11.11.2020 13:32:16</t>
  </si>
  <si>
    <t>11.11.2020 13:32:18</t>
  </si>
  <si>
    <t>11.11.2020 13:32:58</t>
  </si>
  <si>
    <t>11.11.2020 13:33:00</t>
  </si>
  <si>
    <t>11.11.2020 13:33:01</t>
  </si>
  <si>
    <t>11.11.2020 13:33:03</t>
  </si>
  <si>
    <t>11.11.2020 13:33:04</t>
  </si>
  <si>
    <t>11.11.2020 13:33:06</t>
  </si>
  <si>
    <t>11.11.2020 13:33:07</t>
  </si>
  <si>
    <t>11.11.2020 13:33:09</t>
  </si>
  <si>
    <t>11.11.2020 13:33:10</t>
  </si>
  <si>
    <t>11.11.2020 13:33:12</t>
  </si>
  <si>
    <t>11.11.2020 13:33:57</t>
  </si>
  <si>
    <t>11.11.2020 13:33:59</t>
  </si>
  <si>
    <t>11.11.2020 13:34:00</t>
  </si>
  <si>
    <t>11.11.2020 13:34:02</t>
  </si>
  <si>
    <t>11.11.2020 13:34:03</t>
  </si>
  <si>
    <t>11.11.2020 13:34:05</t>
  </si>
  <si>
    <t>11.11.2020 13:35:43</t>
  </si>
  <si>
    <t>11.11.2020 13:35:45</t>
  </si>
  <si>
    <t>11.11.2020 13:35:46</t>
  </si>
  <si>
    <t>11.11.2020 13:35:48</t>
  </si>
  <si>
    <t>11.11.2020 13:35:49</t>
  </si>
  <si>
    <t>11.11.2020 13:35:51</t>
  </si>
  <si>
    <t>11.11.2020 13:35:52</t>
  </si>
  <si>
    <t>11.11.2020 13:35:54</t>
  </si>
  <si>
    <t>11.11.2020 13:36:45</t>
  </si>
  <si>
    <t>11.11.2020 13:36:48</t>
  </si>
  <si>
    <t>11.11.2020 13:36:49</t>
  </si>
  <si>
    <t>11.11.2020 13:36:51</t>
  </si>
  <si>
    <t>11.11.2020 13:36:52</t>
  </si>
  <si>
    <t>11.11.2020 13:36:54</t>
  </si>
  <si>
    <t>11.11.2020 13:37:43</t>
  </si>
  <si>
    <t>11.11.2020 13:37:45</t>
  </si>
  <si>
    <t>11.11.2020 13:37:46</t>
  </si>
  <si>
    <t>11.11.2020 13:37:48</t>
  </si>
  <si>
    <t>11.11.2020 13:37:49</t>
  </si>
  <si>
    <t>11.11.2020 13:37:51</t>
  </si>
  <si>
    <t>11.11.2020 13:37:52</t>
  </si>
  <si>
    <t>11.11.2020 13:37:54</t>
  </si>
  <si>
    <t>11.11.2020 13:37:55</t>
  </si>
  <si>
    <t>11.11.2020 13:37:57</t>
  </si>
  <si>
    <t>11.11.2020 13:37:58</t>
  </si>
  <si>
    <t>11.11.2020 13:39:51</t>
  </si>
  <si>
    <t>11.11.2020 13:39:52</t>
  </si>
  <si>
    <t>11.11.2020 13:39:54</t>
  </si>
  <si>
    <t>11.11.2020 13:39:55</t>
  </si>
  <si>
    <t>11.11.2020 13:39:57</t>
  </si>
  <si>
    <t>11.11.2020 13:39:58</t>
  </si>
  <si>
    <t>11.11.2020 13:40:00</t>
  </si>
  <si>
    <t>11.11.2020 13:40:01</t>
  </si>
  <si>
    <t>11.11.2020 13:40:03</t>
  </si>
  <si>
    <t>11.11.2020 13:41:46</t>
  </si>
  <si>
    <t>11.11.2020 13:41:48</t>
  </si>
  <si>
    <t>11.11.2020 13:41:49</t>
  </si>
  <si>
    <t>11.11.2020 13:41:52</t>
  </si>
  <si>
    <t>11.11.2020 13:41:58</t>
  </si>
  <si>
    <t>11.11.2020 13:42:00</t>
  </si>
  <si>
    <t>11.11.2020 13:42:01</t>
  </si>
  <si>
    <t>11.11.2020 13:42:03</t>
  </si>
  <si>
    <t>11.11.2020 13:42:04</t>
  </si>
  <si>
    <t>11.11.2020 13:42:06</t>
  </si>
  <si>
    <t>11.11.2020 13:42:07</t>
  </si>
  <si>
    <t>11.11.2020 13:44:03</t>
  </si>
  <si>
    <t>11.11.2020 13:44:04</t>
  </si>
  <si>
    <t>11.11.2020 13:44:06</t>
  </si>
  <si>
    <t>11.11.2020 13:44:07</t>
  </si>
  <si>
    <t>11.11.2020 13:44:09</t>
  </si>
  <si>
    <t>11.11.2020 13:44:12</t>
  </si>
  <si>
    <t>11.11.2020 13:44:13</t>
  </si>
  <si>
    <t>11.11.2020 13:46:03</t>
  </si>
  <si>
    <t>11.11.2020 13:46:04</t>
  </si>
  <si>
    <t>11.11.2020 13:46:06</t>
  </si>
  <si>
    <t>11.11.2020 13:46:07</t>
  </si>
  <si>
    <t>11.11.2020 13:46:09</t>
  </si>
  <si>
    <t>11.11.2020 13:47:45</t>
  </si>
  <si>
    <t>11.11.2020 13:47:46</t>
  </si>
  <si>
    <t>11.11.2020 13:47:48</t>
  </si>
  <si>
    <t>11.11.2020 13:47:51</t>
  </si>
  <si>
    <t>11.11.2020 13:47:52</t>
  </si>
  <si>
    <t>11.11.2020 13:47:54</t>
  </si>
  <si>
    <t>11.11.2020 13:47:55</t>
  </si>
  <si>
    <t>11.11.2020 13:47:57</t>
  </si>
  <si>
    <t>11.11.2020 13:48:04</t>
  </si>
  <si>
    <t>11.11.2020 13:48:06</t>
  </si>
  <si>
    <t>11.11.2020 13:51:25</t>
  </si>
  <si>
    <t>11.11.2020 13:51:27</t>
  </si>
  <si>
    <t>11.11.2020 13:51:28</t>
  </si>
  <si>
    <t>11.11.2020 13:51:30</t>
  </si>
  <si>
    <t>11.11.2020 13:51:31</t>
  </si>
  <si>
    <t>11.11.2020 13:51:33</t>
  </si>
  <si>
    <t>11.11.2020 13:51:34</t>
  </si>
  <si>
    <t>11.11.2020 13:51:36</t>
  </si>
  <si>
    <t>11.11.2020 13:51:49</t>
  </si>
  <si>
    <t>11.11.2020 13:51:51</t>
  </si>
  <si>
    <t>11.11.2020 13:51:52</t>
  </si>
  <si>
    <t>11.11.2020 13:51:54</t>
  </si>
  <si>
    <t>11.11.2020 13:51:55</t>
  </si>
  <si>
    <t>11.11.2020 13:51:57</t>
  </si>
  <si>
    <t>11.11.2020 13:53:31</t>
  </si>
  <si>
    <t>11.11.2020 13:53:33</t>
  </si>
  <si>
    <t>11.11.2020 13:53:34</t>
  </si>
  <si>
    <t>11.11.2020 13:53:36</t>
  </si>
  <si>
    <t>11.11.2020 13:53:37</t>
  </si>
  <si>
    <t>11.11.2020 13:53:40</t>
  </si>
  <si>
    <t>11.11.2020 13:53:42</t>
  </si>
  <si>
    <t>11.11.2020 13:53:43</t>
  </si>
  <si>
    <t>11.11.2020 13:53:45</t>
  </si>
  <si>
    <t>11.11.2020 13:53:48</t>
  </si>
  <si>
    <t>11.11.2020 13:53:49</t>
  </si>
  <si>
    <t>11.11.2020 13:53:51</t>
  </si>
  <si>
    <t>11.11.2020 13:53:52</t>
  </si>
  <si>
    <t>11.11.2020 13:53:54</t>
  </si>
  <si>
    <t>11.11.2020 13:53:55</t>
  </si>
  <si>
    <t>11.11.2020 13:53:57</t>
  </si>
  <si>
    <t>11.11.2020 13:53:58</t>
  </si>
  <si>
    <t>11.11.2020 13:54:01</t>
  </si>
  <si>
    <t>11.11.2020 13:54:03</t>
  </si>
  <si>
    <t>11.11.2020 13:54:48</t>
  </si>
  <si>
    <t>11.11.2020 13:54:50</t>
  </si>
  <si>
    <t>11.11.2020 13:54:51</t>
  </si>
  <si>
    <t>11.11.2020 13:54:53</t>
  </si>
  <si>
    <t>11.11.2020 13:54:54</t>
  </si>
  <si>
    <t>11.11.2020 13:54:56</t>
  </si>
  <si>
    <t>11.11.2020 13:54:57</t>
  </si>
  <si>
    <t>11.11.2020 13:55:24</t>
  </si>
  <si>
    <t>11.11.2020 13:55:26</t>
  </si>
  <si>
    <t>11.11.2020 13:55:27</t>
  </si>
  <si>
    <t>11.11.2020 13:55:29</t>
  </si>
  <si>
    <t>11.11.2020 13:55:30</t>
  </si>
  <si>
    <t>11.11.2020 13:55:32</t>
  </si>
  <si>
    <t>11.11.2020 13:55:33</t>
  </si>
  <si>
    <t>11.11.2020 13:55:35</t>
  </si>
  <si>
    <t>11.11.2020 13:55:36</t>
  </si>
  <si>
    <t>11.11.2020 13:55:38</t>
  </si>
  <si>
    <t>11.11.2020 13:58:15</t>
  </si>
  <si>
    <t>11.11.2020 14:02:48</t>
  </si>
  <si>
    <t>11.11.2020 14:02:49</t>
  </si>
  <si>
    <t>11.11.2020 14:02:51</t>
  </si>
  <si>
    <t>11.11.2020 14:02:52</t>
  </si>
  <si>
    <t>11.11.2020 14:02:54</t>
  </si>
  <si>
    <t>11.11.2020 14:02:55</t>
  </si>
  <si>
    <t>11.11.2020 14:02:57</t>
  </si>
  <si>
    <t>11.11.2020 14:02:58</t>
  </si>
  <si>
    <t>11.11.2020 14:03:53</t>
  </si>
  <si>
    <t>11.11.2020 14:03:54</t>
  </si>
  <si>
    <t>11.11.2020 14:03:56</t>
  </si>
  <si>
    <t>11.11.2020 14:03:57</t>
  </si>
  <si>
    <t>11.11.2020 14:03:59</t>
  </si>
  <si>
    <t>11.11.2020 14:04:00</t>
  </si>
  <si>
    <t>11.11.2020 14:04:03</t>
  </si>
  <si>
    <t>11.11.2020 14:04:05</t>
  </si>
  <si>
    <t>11.11.2020 14:04:08</t>
  </si>
  <si>
    <t>11.11.2020 14:05:22</t>
  </si>
  <si>
    <t>11.11.2020 14:05:24</t>
  </si>
  <si>
    <t>11.11.2020 14:05:25</t>
  </si>
  <si>
    <t>11.11.2020 14:05:27</t>
  </si>
  <si>
    <t>11.11.2020 14:05:28</t>
  </si>
  <si>
    <t>11.11.2020 14:05:30</t>
  </si>
  <si>
    <t>11.11.2020 14:05:31</t>
  </si>
  <si>
    <t>11.11.2020 14:05:33</t>
  </si>
  <si>
    <t>11.11.2020 14:05:48</t>
  </si>
  <si>
    <t>11.11.2020 14:05:49</t>
  </si>
  <si>
    <t>11.11.2020 14:05:51</t>
  </si>
  <si>
    <t>11.11.2020 14:05:52</t>
  </si>
  <si>
    <t>11.11.2020 14:05:54</t>
  </si>
  <si>
    <t>11.11.2020 14:05:55</t>
  </si>
  <si>
    <t>11.11.2020 14:07:09</t>
  </si>
  <si>
    <t>11.11.2020 14:07:10</t>
  </si>
  <si>
    <t>11.11.2020 14:08:30</t>
  </si>
  <si>
    <t>11.11.2020 14:09:16</t>
  </si>
  <si>
    <t>11.11.2020 14:09:18</t>
  </si>
  <si>
    <t>11.11.2020 14:09:19</t>
  </si>
  <si>
    <t>11.11.2020 14:09:21</t>
  </si>
  <si>
    <t>11.11.2020 14:09:27</t>
  </si>
  <si>
    <t>11.11.2020 14:09:28</t>
  </si>
  <si>
    <t>11.11.2020 14:10:37</t>
  </si>
  <si>
    <t>11.11.2020 14:10:39</t>
  </si>
  <si>
    <t>11.11.2020 14:10:40</t>
  </si>
  <si>
    <t>11.11.2020 14:10:42</t>
  </si>
  <si>
    <t>11.11.2020 14:10:43</t>
  </si>
  <si>
    <t>11.11.2020 14:10:45</t>
  </si>
  <si>
    <t>11.11.2020 14:11:01</t>
  </si>
  <si>
    <t>11.11.2020 14:11:03</t>
  </si>
  <si>
    <t>11.11.2020 14:11:06</t>
  </si>
  <si>
    <t>11.11.2020 14:11:07</t>
  </si>
  <si>
    <t>11.11.2020 14:11:09</t>
  </si>
  <si>
    <t>11.11.2020 14:11:10</t>
  </si>
  <si>
    <t>11.11.2020 14:11:12</t>
  </si>
  <si>
    <t>11.11.2020 14:12:40</t>
  </si>
  <si>
    <t>11.11.2020 14:12:42</t>
  </si>
  <si>
    <t>11.11.2020 14:12:43</t>
  </si>
  <si>
    <t>11.11.2020 14:12:45</t>
  </si>
  <si>
    <t>11.11.2020 14:12:46</t>
  </si>
  <si>
    <t>11.11.2020 14:12:48</t>
  </si>
  <si>
    <t>11.11.2020 14:12:49</t>
  </si>
  <si>
    <t>11.11.2020 14:12:51</t>
  </si>
  <si>
    <t>11.11.2020 14:12:52</t>
  </si>
  <si>
    <t>11.11.2020 14:12:54</t>
  </si>
  <si>
    <t>11.11.2020 14:12:55</t>
  </si>
  <si>
    <t>11.11.2020 14:15:42</t>
  </si>
  <si>
    <t>11.11.2020 14:15:43</t>
  </si>
  <si>
    <t>11.11.2020 14:15:45</t>
  </si>
  <si>
    <t>11.11.2020 14:15:46</t>
  </si>
  <si>
    <t>11.11.2020 14:16:00</t>
  </si>
  <si>
    <t>11.11.2020 14:16:01</t>
  </si>
  <si>
    <t>11.11.2020 14:16:03</t>
  </si>
  <si>
    <t>11.11.2020 14:16:04</t>
  </si>
  <si>
    <t>11.11.2020 14:16:06</t>
  </si>
  <si>
    <t>11.11.2020 14:16:07</t>
  </si>
  <si>
    <t>11.11.2020 14:16:09</t>
  </si>
  <si>
    <t>11.11.2020 14:20:16</t>
  </si>
  <si>
    <t>11.11.2020 14:20:18</t>
  </si>
  <si>
    <t>11.11.2020 14:20:19</t>
  </si>
  <si>
    <t>11.11.2020 14:21:13</t>
  </si>
  <si>
    <t>11.11.2020 14:21:15</t>
  </si>
  <si>
    <t>11.11.2020 14:21:16</t>
  </si>
  <si>
    <t>11.11.2020 14:21:18</t>
  </si>
  <si>
    <t>11.11.2020 14:21:19</t>
  </si>
  <si>
    <t>11.11.2020 14:21:21</t>
  </si>
  <si>
    <t>11.11.2020 14:21:22</t>
  </si>
  <si>
    <t>11.11.2020 14:21:24</t>
  </si>
  <si>
    <t>11.11.2020 14:21:31</t>
  </si>
  <si>
    <t>11.11.2020 14:21:33</t>
  </si>
  <si>
    <t>11.11.2020 14:21:34</t>
  </si>
  <si>
    <t>11.11.2020 14:21:36</t>
  </si>
  <si>
    <t>11.11.2020 14:21:37</t>
  </si>
  <si>
    <t>11.11.2020 14:21:42</t>
  </si>
  <si>
    <t>11.11.2020 14:21:43</t>
  </si>
  <si>
    <t>11.11.2020 14:21:46</t>
  </si>
  <si>
    <t>11.11.2020 14:21:48</t>
  </si>
  <si>
    <t>11.11.2020 14:21:49</t>
  </si>
  <si>
    <t>11.11.2020 14:21:51</t>
  </si>
  <si>
    <t>11.11.2020 14:21:52</t>
  </si>
  <si>
    <t>11.11.2020 14:21:54</t>
  </si>
  <si>
    <t>11.11.2020 14:22:01</t>
  </si>
  <si>
    <t>11.11.2020 14:22:03</t>
  </si>
  <si>
    <t>11.11.2020 14:22:04</t>
  </si>
  <si>
    <t>11.11.2020 14:22:07</t>
  </si>
  <si>
    <t>11.11.2020 14:22:09</t>
  </si>
  <si>
    <t>11.11.2020 14:22:10</t>
  </si>
  <si>
    <t>11.11.2020 14:22:13</t>
  </si>
  <si>
    <t>11.11.2020 14:22:15</t>
  </si>
  <si>
    <t>11.11.2020 14:22:16</t>
  </si>
  <si>
    <t>11.11.2020 14:22:18</t>
  </si>
  <si>
    <t>11.11.2020 14:22:19</t>
  </si>
  <si>
    <t>11.11.2020 14:22:24</t>
  </si>
  <si>
    <t>11.11.2020 14:22:25</t>
  </si>
  <si>
    <t>11.11.2020 14:24:21</t>
  </si>
  <si>
    <t>11.11.2020 14:24:22</t>
  </si>
  <si>
    <t>11.11.2020 14:24:24</t>
  </si>
  <si>
    <t>11.11.2020 14:24:25</t>
  </si>
  <si>
    <t>11.11.2020 14:24:27</t>
  </si>
  <si>
    <t>11.11.2020 14:24:28</t>
  </si>
  <si>
    <t>11.11.2020 14:24:30</t>
  </si>
  <si>
    <t>11.11.2020 14:26:31</t>
  </si>
  <si>
    <t>11.11.2020 14:26:33</t>
  </si>
  <si>
    <t>11.11.2020 14:26:34</t>
  </si>
  <si>
    <t>11.11.2020 14:26:36</t>
  </si>
  <si>
    <t>11.11.2020 14:26:37</t>
  </si>
  <si>
    <t>11.11.2020 14:26:39</t>
  </si>
  <si>
    <t>11.11.2020 14:26:40</t>
  </si>
  <si>
    <t>11.11.2020 14:26:42</t>
  </si>
  <si>
    <t>11.11.2020 14:26:43</t>
  </si>
  <si>
    <t>11.11.2020 14:26:55</t>
  </si>
  <si>
    <t>11.11.2020 14:26:58</t>
  </si>
  <si>
    <t>11.11.2020 14:27:00</t>
  </si>
  <si>
    <t>11.11.2020 14:27:01</t>
  </si>
  <si>
    <t>11.11.2020 14:27:03</t>
  </si>
  <si>
    <t>11.11.2020 14:27:04</t>
  </si>
  <si>
    <t>11.11.2020 14:27:06</t>
  </si>
  <si>
    <t>11.11.2020 14:27:07</t>
  </si>
  <si>
    <t>11.11.2020 14:27:12</t>
  </si>
  <si>
    <t>11.11.2020 14:27:13</t>
  </si>
  <si>
    <t>11.11.2020 14:27:15</t>
  </si>
  <si>
    <t>11.11.2020 14:27:56</t>
  </si>
  <si>
    <t>11.11.2020 14:27:57</t>
  </si>
  <si>
    <t>11.11.2020 14:27:59</t>
  </si>
  <si>
    <t>11.11.2020 14:28:00</t>
  </si>
  <si>
    <t>11.11.2020 14:28:02</t>
  </si>
  <si>
    <t>11.11.2020 14:28:03</t>
  </si>
  <si>
    <t>11.11.2020 14:28:05</t>
  </si>
  <si>
    <t>11.11.2020 14:30:01</t>
  </si>
  <si>
    <t>11.11.2020 14:30:04</t>
  </si>
  <si>
    <t>11.11.2020 14:30:06</t>
  </si>
  <si>
    <t>11.11.2020 14:30:07</t>
  </si>
  <si>
    <t>11.11.2020 14:30:09</t>
  </si>
  <si>
    <t>11.11.2020 14:30:42</t>
  </si>
  <si>
    <t>11.11.2020 14:30:43</t>
  </si>
  <si>
    <t>11.11.2020 14:30:45</t>
  </si>
  <si>
    <t>11.11.2020 14:30:46</t>
  </si>
  <si>
    <t>11.11.2020 14:30:48</t>
  </si>
  <si>
    <t>11.11.2020 14:31:03</t>
  </si>
  <si>
    <t>11.11.2020 14:31:04</t>
  </si>
  <si>
    <t>11.11.2020 14:31:06</t>
  </si>
  <si>
    <t>11.11.2020 14:31:07</t>
  </si>
  <si>
    <t>11.11.2020 14:31:09</t>
  </si>
  <si>
    <t>11.11.2020 14:31:10</t>
  </si>
  <si>
    <t>11.11.2020 14:31:12</t>
  </si>
  <si>
    <t>11.11.2020 14:31:19</t>
  </si>
  <si>
    <t>11.11.2020 14:31:21</t>
  </si>
  <si>
    <t>11.11.2020 14:31:22</t>
  </si>
  <si>
    <t>11.11.2020 14:31:24</t>
  </si>
  <si>
    <t>11.11.2020 14:31:25</t>
  </si>
  <si>
    <t>11.11.2020 14:31:27</t>
  </si>
  <si>
    <t>11.11.2020 14:31:28</t>
  </si>
  <si>
    <t>11.11.2020 14:31:30</t>
  </si>
  <si>
    <t>11.11.2020 14:31:31</t>
  </si>
  <si>
    <t>11.11.2020 14:31:33</t>
  </si>
  <si>
    <t>11.11.2020 14:31:34</t>
  </si>
  <si>
    <t>11.11.2020 14:31:43</t>
  </si>
  <si>
    <t>11.11.2020 14:31:45</t>
  </si>
  <si>
    <t>11.11.2020 14:31:46</t>
  </si>
  <si>
    <t>11.11.2020 14:31:48</t>
  </si>
  <si>
    <t>11.11.2020 14:31:49</t>
  </si>
  <si>
    <t>11.11.2020 14:31:51</t>
  </si>
  <si>
    <t>11.11.2020 14:32:19</t>
  </si>
  <si>
    <t>11.11.2020 14:32:21</t>
  </si>
  <si>
    <t>11.11.2020 14:32:22</t>
  </si>
  <si>
    <t>11.11.2020 14:32:27</t>
  </si>
  <si>
    <t>11.11.2020 14:32:28</t>
  </si>
  <si>
    <t>11.11.2020 14:32:30</t>
  </si>
  <si>
    <t>11.11.2020 14:32:33</t>
  </si>
  <si>
    <t>11.11.2020 14:32:34</t>
  </si>
  <si>
    <t>11.11.2020 14:32:36</t>
  </si>
  <si>
    <t>11.11.2020 14:33:33</t>
  </si>
  <si>
    <t>11.11.2020 14:33:36</t>
  </si>
  <si>
    <t>11.11.2020 14:33:37</t>
  </si>
  <si>
    <t>11.11.2020 14:34:42</t>
  </si>
  <si>
    <t>11.11.2020 14:34:43</t>
  </si>
  <si>
    <t>11.11.2020 14:34:45</t>
  </si>
  <si>
    <t>11.11.2020 14:34:46</t>
  </si>
  <si>
    <t>11.11.2020 14:34:48</t>
  </si>
  <si>
    <t>11.11.2020 14:34:49</t>
  </si>
  <si>
    <t>11.11.2020 14:34:51</t>
  </si>
  <si>
    <t>11.11.2020 14:34:52</t>
  </si>
  <si>
    <t>11.11.2020 14:34:58</t>
  </si>
  <si>
    <t>11.11.2020 14:35:00</t>
  </si>
  <si>
    <t>11.11.2020 14:35:01</t>
  </si>
  <si>
    <t>11.11.2020 14:35:03</t>
  </si>
  <si>
    <t>11.11.2020 14:35:15</t>
  </si>
  <si>
    <t>11.11.2020 14:35:16</t>
  </si>
  <si>
    <t>11.11.2020 14:35:18</t>
  </si>
  <si>
    <t>11.11.2020 14:35:19</t>
  </si>
  <si>
    <t>11.11.2020 14:35:21</t>
  </si>
  <si>
    <t>11.11.2020 14:35:22</t>
  </si>
  <si>
    <t>11.11.2020 14:35:24</t>
  </si>
  <si>
    <t>11.11.2020 14:35:37</t>
  </si>
  <si>
    <t>11.11.2020 14:35:39</t>
  </si>
  <si>
    <t>11.11.2020 14:35:40</t>
  </si>
  <si>
    <t>11.11.2020 14:35:42</t>
  </si>
  <si>
    <t>11.11.2020 14:35:43</t>
  </si>
  <si>
    <t>11.11.2020 14:35:45</t>
  </si>
  <si>
    <t>11.11.2020 14:35:47</t>
  </si>
  <si>
    <t>11.11.2020 14:35:48</t>
  </si>
  <si>
    <t>11.11.2020 14:35:50</t>
  </si>
  <si>
    <t>11.11.2020 14:35:51</t>
  </si>
  <si>
    <t>11.11.2020 14:35:53</t>
  </si>
  <si>
    <t>11.11.2020 14:35:54</t>
  </si>
  <si>
    <t>11.11.2020 14:35:57</t>
  </si>
  <si>
    <t>11.11.2020 14:35:59</t>
  </si>
  <si>
    <t>11.11.2020 14:36:00</t>
  </si>
  <si>
    <t>11.11.2020 14:36:02</t>
  </si>
  <si>
    <t>11.11.2020 14:36:03</t>
  </si>
  <si>
    <t>11.11.2020 14:36:05</t>
  </si>
  <si>
    <t>11.11.2020 14:36:08</t>
  </si>
  <si>
    <t>11.11.2020 14:36:09</t>
  </si>
  <si>
    <t>11.11.2020 14:36:11</t>
  </si>
  <si>
    <t>11.11.2020 14:36:12</t>
  </si>
  <si>
    <t>11.11.2020 14:36:14</t>
  </si>
  <si>
    <t>11.11.2020 14:36:15</t>
  </si>
  <si>
    <t>11.11.2020 14:39:22</t>
  </si>
  <si>
    <t>11.11.2020 14:39:24</t>
  </si>
  <si>
    <t>11.11.2020 14:39:25</t>
  </si>
  <si>
    <t>11.11.2020 14:39:27</t>
  </si>
  <si>
    <t>11.11.2020 14:39:28</t>
  </si>
  <si>
    <t>11.11.2020 14:39:30</t>
  </si>
  <si>
    <t>11.11.2020 14:39:31</t>
  </si>
  <si>
    <t>11.11.2020 14:39:34</t>
  </si>
  <si>
    <t>11.11.2020 14:39:36</t>
  </si>
  <si>
    <t>11.11.2020 14:39:37</t>
  </si>
  <si>
    <t>11.11.2020 14:39:39</t>
  </si>
  <si>
    <t>11.11.2020 14:39:40</t>
  </si>
  <si>
    <t>11.11.2020 14:39:42</t>
  </si>
  <si>
    <t>11.11.2020 14:41:54</t>
  </si>
  <si>
    <t>11.11.2020 14:41:55</t>
  </si>
  <si>
    <t>11.11.2020 14:41:57</t>
  </si>
  <si>
    <t>11.11.2020 14:42:00</t>
  </si>
  <si>
    <t>11.11.2020 14:42:04</t>
  </si>
  <si>
    <t>11.11.2020 14:42:09</t>
  </si>
  <si>
    <t>11.11.2020 14:42:25</t>
  </si>
  <si>
    <t>11.11.2020 14:42:27</t>
  </si>
  <si>
    <t>11.11.2020 14:42:28</t>
  </si>
  <si>
    <t>11.11.2020 14:42:30</t>
  </si>
  <si>
    <t>11.11.2020 14:42:31</t>
  </si>
  <si>
    <t>11.11.2020 14:42:33</t>
  </si>
  <si>
    <t>11.11.2020 14:43:40</t>
  </si>
  <si>
    <t>11.11.2020 14:43:42</t>
  </si>
  <si>
    <t>11.11.2020 14:43:43</t>
  </si>
  <si>
    <t>11.11.2020 14:43:45</t>
  </si>
  <si>
    <t>11.11.2020 14:43:46</t>
  </si>
  <si>
    <t>11.11.2020 14:43:48</t>
  </si>
  <si>
    <t>11.11.2020 14:43:49</t>
  </si>
  <si>
    <t>11.11.2020 14:44:21</t>
  </si>
  <si>
    <t>11.11.2020 14:44:22</t>
  </si>
  <si>
    <t>11.11.2020 14:44:24</t>
  </si>
  <si>
    <t>11.11.2020 14:44:25</t>
  </si>
  <si>
    <t>11.11.2020 14:44:27</t>
  </si>
  <si>
    <t>11.11.2020 14:44:28</t>
  </si>
  <si>
    <t>11.11.2020 14:44:30</t>
  </si>
  <si>
    <t>11.11.2020 14:46:54</t>
  </si>
  <si>
    <t>11.11.2020 14:46:55</t>
  </si>
  <si>
    <t>11.11.2020 14:46:57</t>
  </si>
  <si>
    <t>11.11.2020 14:46:58</t>
  </si>
  <si>
    <t>11.11.2020 14:47:00</t>
  </si>
  <si>
    <t>11.11.2020 14:47:01</t>
  </si>
  <si>
    <t>11.11.2020 14:47:47</t>
  </si>
  <si>
    <t>11.11.2020 14:47:48</t>
  </si>
  <si>
    <t>11.11.2020 14:47:50</t>
  </si>
  <si>
    <t>11.11.2020 14:47:51</t>
  </si>
  <si>
    <t>11.11.2020 14:47:53</t>
  </si>
  <si>
    <t>11.11.2020 14:47:54</t>
  </si>
  <si>
    <t>11.11.2020 14:47:56</t>
  </si>
  <si>
    <t>11.11.2020 14:49:07</t>
  </si>
  <si>
    <t>11.11.2020 14:49:09</t>
  </si>
  <si>
    <t>11.11.2020 14:49:10</t>
  </si>
  <si>
    <t>11.11.2020 14:49:12</t>
  </si>
  <si>
    <t>11.11.2020 14:49:13</t>
  </si>
  <si>
    <t>11.11.2020 14:49:15</t>
  </si>
  <si>
    <t>11.11.2020 14:51:04</t>
  </si>
  <si>
    <t>11.11.2020 14:51:06</t>
  </si>
  <si>
    <t>11.11.2020 14:51:07</t>
  </si>
  <si>
    <t>11.11.2020 14:51:09</t>
  </si>
  <si>
    <t>11.11.2020 14:51:10</t>
  </si>
  <si>
    <t>11.11.2020 14:51:12</t>
  </si>
  <si>
    <t>11.11.2020 14:51:13</t>
  </si>
  <si>
    <t>11.11.2020 14:52:01</t>
  </si>
  <si>
    <t>11.11.2020 14:52:03</t>
  </si>
  <si>
    <t>11.11.2020 14:52:04</t>
  </si>
  <si>
    <t>11.11.2020 14:52:06</t>
  </si>
  <si>
    <t>11.11.2020 14:52:07</t>
  </si>
  <si>
    <t>11.11.2020 14:52:09</t>
  </si>
  <si>
    <t>11.11.2020 14:53:36</t>
  </si>
  <si>
    <t>11.11.2020 14:53:37</t>
  </si>
  <si>
    <t>11.11.2020 14:53:39</t>
  </si>
  <si>
    <t>11.11.2020 14:56:34</t>
  </si>
  <si>
    <t>11.11.2020 14:56:36</t>
  </si>
  <si>
    <t>11.11.2020 14:56:37</t>
  </si>
  <si>
    <t>11.11.2020 14:56:39</t>
  </si>
  <si>
    <t>11.11.2020 14:56:40</t>
  </si>
  <si>
    <t>11.11.2020 14:56:42</t>
  </si>
  <si>
    <t>11.11.2020 14:58:52</t>
  </si>
  <si>
    <t>11.11.2020 14:58:55</t>
  </si>
  <si>
    <t>11.11.2020 14:59:26</t>
  </si>
  <si>
    <t>11.11.2020 14:59:27</t>
  </si>
  <si>
    <t>11.11.2020 14:59:29</t>
  </si>
  <si>
    <t>11.11.2020 14:59:30</t>
  </si>
  <si>
    <t>11.11.2020 14:59:32</t>
  </si>
  <si>
    <t>11.11.2020 15:02:43</t>
  </si>
  <si>
    <t>11.11.2020 15:02:45</t>
  </si>
  <si>
    <t>11.11.2020 15:02:48</t>
  </si>
  <si>
    <t>11.11.2020 15:02:49</t>
  </si>
  <si>
    <t>11.11.2020 15:02:51</t>
  </si>
  <si>
    <t>11.11.2020 15:02:55</t>
  </si>
  <si>
    <t>11.11.2020 15:02:57</t>
  </si>
  <si>
    <t>11.11.2020 15:02:58</t>
  </si>
  <si>
    <t>11.11.2020 15:04:57</t>
  </si>
  <si>
    <t>11.11.2020 15:04:58</t>
  </si>
  <si>
    <t>11.11.2020 15:05:00</t>
  </si>
  <si>
    <t>11.11.2020 15:05:01</t>
  </si>
  <si>
    <t>11.11.2020 15:05:03</t>
  </si>
  <si>
    <t>11.11.2020 15:05:04</t>
  </si>
  <si>
    <t>11.11.2020 15:05:06</t>
  </si>
  <si>
    <t>11.11.2020 15:05:07</t>
  </si>
  <si>
    <t>11.11.2020 15:05:12</t>
  </si>
  <si>
    <t>11.11.2020 15:05:13</t>
  </si>
  <si>
    <t>11.11.2020 15:05:15</t>
  </si>
  <si>
    <t>11.11.2020 15:05:16</t>
  </si>
  <si>
    <t>11.11.2020 15:05:18</t>
  </si>
  <si>
    <t>11.11.2020 15:06:46</t>
  </si>
  <si>
    <t>11.11.2020 15:06:48</t>
  </si>
  <si>
    <t>11.11.2020 15:06:49</t>
  </si>
  <si>
    <t>11.11.2020 15:06:51</t>
  </si>
  <si>
    <t>11.11.2020 15:06:52</t>
  </si>
  <si>
    <t>11.11.2020 15:06:54</t>
  </si>
  <si>
    <t>11.11.2020 15:06:55</t>
  </si>
  <si>
    <t>11.11.2020 15:07:57</t>
  </si>
  <si>
    <t>11.11.2020 15:07:59</t>
  </si>
  <si>
    <t>11.11.2020 15:08:00</t>
  </si>
  <si>
    <t>11.11.2020 15:08:02</t>
  </si>
  <si>
    <t>11.11.2020 15:08:03</t>
  </si>
  <si>
    <t>11.11.2020 15:08:05</t>
  </si>
  <si>
    <t>11.11.2020 15:08:06</t>
  </si>
  <si>
    <t>11.11.2020 15:08:24</t>
  </si>
  <si>
    <t>11.11.2020 15:08:26</t>
  </si>
  <si>
    <t>11.11.2020 15:08:27</t>
  </si>
  <si>
    <t>11.11.2020 15:08:29</t>
  </si>
  <si>
    <t>11.11.2020 15:08:30</t>
  </si>
  <si>
    <t>11.11.2020 15:08:32</t>
  </si>
  <si>
    <t>11.11.2020 15:09:37</t>
  </si>
  <si>
    <t>11.11.2020 15:09:39</t>
  </si>
  <si>
    <t>11.11.2020 15:09:40</t>
  </si>
  <si>
    <t>11.11.2020 15:09:42</t>
  </si>
  <si>
    <t>11.11.2020 15:09:43</t>
  </si>
  <si>
    <t>11.11.2020 15:09:45</t>
  </si>
  <si>
    <t>11.11.2020 15:10:22</t>
  </si>
  <si>
    <t>11.11.2020 15:10:24</t>
  </si>
  <si>
    <t>11.11.2020 15:10:25</t>
  </si>
  <si>
    <t>11.11.2020 15:10:28</t>
  </si>
  <si>
    <t>11.11.2020 15:10:30</t>
  </si>
  <si>
    <t>11.11.2020 15:10:48</t>
  </si>
  <si>
    <t>11.11.2020 15:10:49</t>
  </si>
  <si>
    <t>11.11.2020 15:10:51</t>
  </si>
  <si>
    <t>11.11.2020 15:11:12</t>
  </si>
  <si>
    <t>11.11.2020 15:11:13</t>
  </si>
  <si>
    <t>11.11.2020 15:11:15</t>
  </si>
  <si>
    <t>11.11.2020 15:11:16</t>
  </si>
  <si>
    <t>11.11.2020 15:11:18</t>
  </si>
  <si>
    <t>11.11.2020 15:11:19</t>
  </si>
  <si>
    <t>11.11.2020 15:11:21</t>
  </si>
  <si>
    <t>11.11.2020 15:15:04</t>
  </si>
  <si>
    <t>11.11.2020 15:15:06</t>
  </si>
  <si>
    <t>11.11.2020 15:15:07</t>
  </si>
  <si>
    <t>11.11.2020 15:15:09</t>
  </si>
  <si>
    <t>11.11.2020 15:15:10</t>
  </si>
  <si>
    <t>11.11.2020 15:15:12</t>
  </si>
  <si>
    <t>11.11.2020 15:17:42</t>
  </si>
  <si>
    <t>11.11.2020 15:18:39</t>
  </si>
  <si>
    <t>11.11.2020 15:18:40</t>
  </si>
  <si>
    <t>11.11.2020 15:18:42</t>
  </si>
  <si>
    <t>11.11.2020 15:18:43</t>
  </si>
  <si>
    <t>11.11.2020 15:18:45</t>
  </si>
  <si>
    <t>11.11.2020 15:18:46</t>
  </si>
  <si>
    <t>11.11.2020 15:18:48</t>
  </si>
  <si>
    <t>11.11.2020 15:20:04</t>
  </si>
  <si>
    <t>11.11.2020 15:20:06</t>
  </si>
  <si>
    <t>11.11.2020 15:20:07</t>
  </si>
  <si>
    <t>11.11.2020 15:20:12</t>
  </si>
  <si>
    <t>11.11.2020 15:20:13</t>
  </si>
  <si>
    <t>11.11.2020 15:20:15</t>
  </si>
  <si>
    <t>11.11.2020 15:20:16</t>
  </si>
  <si>
    <t>11.11.2020 15:22:34</t>
  </si>
  <si>
    <t>11.11.2020 15:22:36</t>
  </si>
  <si>
    <t>11.11.2020 15:22:37</t>
  </si>
  <si>
    <t>11.11.2020 15:22:39</t>
  </si>
  <si>
    <t>11.11.2020 15:22:40</t>
  </si>
  <si>
    <t>11.11.2020 15:22:42</t>
  </si>
  <si>
    <t>11.11.2020 15:23:55</t>
  </si>
  <si>
    <t>11.11.2020 15:23:57</t>
  </si>
  <si>
    <t>11.11.2020 15:23:58</t>
  </si>
  <si>
    <t>11.11.2020 15:24:00</t>
  </si>
  <si>
    <t>11.11.2020 15:24:03</t>
  </si>
  <si>
    <t>11.11.2020 15:24:16</t>
  </si>
  <si>
    <t>11.11.2020 15:24:18</t>
  </si>
  <si>
    <t>11.11.2020 15:24:22</t>
  </si>
  <si>
    <t>11.11.2020 15:24:24</t>
  </si>
  <si>
    <t>11.11.2020 15:24:25</t>
  </si>
  <si>
    <t>11.11.2020 15:24:27</t>
  </si>
  <si>
    <t>11.11.2020 15:24:28</t>
  </si>
  <si>
    <t>11.11.2020 15:24:57</t>
  </si>
  <si>
    <t>11.11.2020 15:24:59</t>
  </si>
  <si>
    <t>11.11.2020 15:25:00</t>
  </si>
  <si>
    <t>11.11.2020 15:25:02</t>
  </si>
  <si>
    <t>11.11.2020 15:25:03</t>
  </si>
  <si>
    <t>11.11.2020 15:25:05</t>
  </si>
  <si>
    <t>11.11.2020 15:25:06</t>
  </si>
  <si>
    <t>11.11.2020 15:25:09</t>
  </si>
  <si>
    <t>11.11.2020 15:25:23</t>
  </si>
  <si>
    <t>11.11.2020 15:25:24</t>
  </si>
  <si>
    <t>11.11.2020 15:25:35</t>
  </si>
  <si>
    <t>11.11.2020 15:25:36</t>
  </si>
  <si>
    <t>11.11.2020 15:25:38</t>
  </si>
  <si>
    <t>11.11.2020 15:25:41</t>
  </si>
  <si>
    <t>11.11.2020 15:25:42</t>
  </si>
  <si>
    <t>11.11.2020 15:25:45</t>
  </si>
  <si>
    <t>11.11.2020 15:25:47</t>
  </si>
  <si>
    <t>11.11.2020 15:25:48</t>
  </si>
  <si>
    <t>11.11.2020 15:25:51</t>
  </si>
  <si>
    <t>11.11.2020 15:26:12</t>
  </si>
  <si>
    <t>11.11.2020 15:26:13</t>
  </si>
  <si>
    <t>11.11.2020 15:26:15</t>
  </si>
  <si>
    <t>11.11.2020 15:26:16</t>
  </si>
  <si>
    <t>11.11.2020 15:26:18</t>
  </si>
  <si>
    <t>11.11.2020 15:26:21</t>
  </si>
  <si>
    <t>11.11.2020 15:26:24</t>
  </si>
  <si>
    <t>11.11.2020 15:26:30</t>
  </si>
  <si>
    <t>11.11.2020 15:26:31</t>
  </si>
  <si>
    <t>11.11.2020 15:26:33</t>
  </si>
  <si>
    <t>11.11.2020 15:26:52</t>
  </si>
  <si>
    <t>11.11.2020 15:26:54</t>
  </si>
  <si>
    <t>11.11.2020 15:26:55</t>
  </si>
  <si>
    <t>11.11.2020 15:26:57</t>
  </si>
  <si>
    <t>11.11.2020 15:26:58</t>
  </si>
  <si>
    <t>11.11.2020 15:27:00</t>
  </si>
  <si>
    <t>11.11.2020 15:27:01</t>
  </si>
  <si>
    <t>11.11.2020 15:28:34</t>
  </si>
  <si>
    <t>11.11.2020 15:28:36</t>
  </si>
  <si>
    <t>11.11.2020 15:28:37</t>
  </si>
  <si>
    <t>11.11.2020 15:28:39</t>
  </si>
  <si>
    <t>11.11.2020 15:28:40</t>
  </si>
  <si>
    <t>11.11.2020 15:28:42</t>
  </si>
  <si>
    <t>11.11.2020 15:28:43</t>
  </si>
  <si>
    <t>11.11.2020 15:28:45</t>
  </si>
  <si>
    <t>11.11.2020 15:30:10</t>
  </si>
  <si>
    <t>11.11.2020 15:30:13</t>
  </si>
  <si>
    <t>11.11.2020 15:30:15</t>
  </si>
  <si>
    <t>11.11.2020 15:30:18</t>
  </si>
  <si>
    <t>11.11.2020 15:30:19</t>
  </si>
  <si>
    <t>11.11.2020 15:30:34</t>
  </si>
  <si>
    <t>11.11.2020 15:30:36</t>
  </si>
  <si>
    <t>11.11.2020 15:30:37</t>
  </si>
  <si>
    <t>11.11.2020 15:30:39</t>
  </si>
  <si>
    <t>11.11.2020 15:30:40</t>
  </si>
  <si>
    <t>11.11.2020 15:30:42</t>
  </si>
  <si>
    <t>11.11.2020 15:30:43</t>
  </si>
  <si>
    <t>11.11.2020 15:31:21</t>
  </si>
  <si>
    <t>11.11.2020 15:31:22</t>
  </si>
  <si>
    <t>11.11.2020 15:31:24</t>
  </si>
  <si>
    <t>11.11.2020 15:32:24</t>
  </si>
  <si>
    <t>11.11.2020 15:32:25</t>
  </si>
  <si>
    <t>11.11.2020 15:32:27</t>
  </si>
  <si>
    <t>11.11.2020 15:32:28</t>
  </si>
  <si>
    <t>11.11.2020 15:32:30</t>
  </si>
  <si>
    <t>11.11.2020 15:32:33</t>
  </si>
  <si>
    <t>11.11.2020 15:32:37</t>
  </si>
  <si>
    <t>11.11.2020 15:32:39</t>
  </si>
  <si>
    <t>11.11.2020 15:32:40</t>
  </si>
  <si>
    <t>11.11.2020 15:33:45</t>
  </si>
  <si>
    <t>11.11.2020 15:33:48</t>
  </si>
  <si>
    <t>11.11.2020 15:33:49</t>
  </si>
  <si>
    <t>11.11.2020 15:33:51</t>
  </si>
  <si>
    <t>11.11.2020 15:33:52</t>
  </si>
  <si>
    <t>11.11.2020 15:33:54</t>
  </si>
  <si>
    <t>11.11.2020 15:34:01</t>
  </si>
  <si>
    <t>11.11.2020 15:34:03</t>
  </si>
  <si>
    <t>11.11.2020 15:34:04</t>
  </si>
  <si>
    <t>11.11.2020 15:34:06</t>
  </si>
  <si>
    <t>11.11.2020 15:34:09</t>
  </si>
  <si>
    <t>11.11.2020 15:34:10</t>
  </si>
  <si>
    <t>11.11.2020 15:34:12</t>
  </si>
  <si>
    <t>11.11.2020 15:35:24</t>
  </si>
  <si>
    <t>11.11.2020 15:35:25</t>
  </si>
  <si>
    <t>11.11.2020 15:35:27</t>
  </si>
  <si>
    <t>11.11.2020 15:35:28</t>
  </si>
  <si>
    <t>11.11.2020 15:35:30</t>
  </si>
  <si>
    <t>11.11.2020 15:35:31</t>
  </si>
  <si>
    <t>11.11.2020 15:35:33</t>
  </si>
  <si>
    <t>11.11.2020 15:35:55</t>
  </si>
  <si>
    <t>11.11.2020 15:35:57</t>
  </si>
  <si>
    <t>11.11.2020 15:35:58</t>
  </si>
  <si>
    <t>11.11.2020 15:36:00</t>
  </si>
  <si>
    <t>11.11.2020 15:36:01</t>
  </si>
  <si>
    <t>11.11.2020 15:36:03</t>
  </si>
  <si>
    <t>11.11.2020 15:37:55</t>
  </si>
  <si>
    <t>11.11.2020 15:37:57</t>
  </si>
  <si>
    <t>11.11.2020 15:37:58</t>
  </si>
  <si>
    <t>11.11.2020 15:38:01</t>
  </si>
  <si>
    <t>11.11.2020 15:38:04</t>
  </si>
  <si>
    <t>11.11.2020 15:38:07</t>
  </si>
  <si>
    <t>11.11.2020 15:38:09</t>
  </si>
  <si>
    <t>11.11.2020 15:38:29</t>
  </si>
  <si>
    <t>11.11.2020 15:38:30</t>
  </si>
  <si>
    <t>11.11.2020 15:38:32</t>
  </si>
  <si>
    <t>11.11.2020 15:38:33</t>
  </si>
  <si>
    <t>11.11.2020 15:38:35</t>
  </si>
  <si>
    <t>11.11.2020 15:38:36</t>
  </si>
  <si>
    <t>11.11.2020 15:38:38</t>
  </si>
  <si>
    <t>11.11.2020 15:38:41</t>
  </si>
  <si>
    <t>11.11.2020 15:38:42</t>
  </si>
  <si>
    <t>11.11.2020 15:40:48</t>
  </si>
  <si>
    <t>11.11.2020 15:40:49</t>
  </si>
  <si>
    <t>11.11.2020 15:40:51</t>
  </si>
  <si>
    <t>11.11.2020 15:40:52</t>
  </si>
  <si>
    <t>11.11.2020 15:40:54</t>
  </si>
  <si>
    <t>11.11.2020 15:40:55</t>
  </si>
  <si>
    <t>11.11.2020 15:40:58</t>
  </si>
  <si>
    <t>11.11.2020 15:41:00</t>
  </si>
  <si>
    <t>11.11.2020 15:41:01</t>
  </si>
  <si>
    <t>11.11.2020 15:41:06</t>
  </si>
  <si>
    <t>11.11.2020 15:41:07</t>
  </si>
  <si>
    <t>11.11.2020 15:41:44</t>
  </si>
  <si>
    <t>11.11.2020 15:41:45</t>
  </si>
  <si>
    <t>11.11.2020 15:41:47</t>
  </si>
  <si>
    <t>11.11.2020 15:41:48</t>
  </si>
  <si>
    <t>11.11.2020 15:41:50</t>
  </si>
  <si>
    <t>11.11.2020 15:41:51</t>
  </si>
  <si>
    <t>11.11.2020 15:41:53</t>
  </si>
  <si>
    <t>11.11.2020 15:41:54</t>
  </si>
  <si>
    <t>11.11.2020 15:42:18</t>
  </si>
  <si>
    <t>11.11.2020 15:42:19</t>
  </si>
  <si>
    <t>11.11.2020 15:42:21</t>
  </si>
  <si>
    <t>11.11.2020 15:42:22</t>
  </si>
  <si>
    <t>11.11.2020 15:42:24</t>
  </si>
  <si>
    <t>11.11.2020 15:42:25</t>
  </si>
  <si>
    <t>11.11.2020 15:42:27</t>
  </si>
  <si>
    <t>11.11.2020 15:42:31</t>
  </si>
  <si>
    <t>11.11.2020 15:42:33</t>
  </si>
  <si>
    <t>11.11.2020 15:42:34</t>
  </si>
  <si>
    <t>11.11.2020 15:42:36</t>
  </si>
  <si>
    <t>11.11.2020 15:42:42</t>
  </si>
  <si>
    <t>11.11.2020 15:42:43</t>
  </si>
  <si>
    <t>11.11.2020 15:42:45</t>
  </si>
  <si>
    <t>11.11.2020 15:42:46</t>
  </si>
  <si>
    <t>11.11.2020 15:42:48</t>
  </si>
  <si>
    <t>11.11.2020 15:42:49</t>
  </si>
  <si>
    <t>11.11.2020 15:42:51</t>
  </si>
  <si>
    <t>11.11.2020 15:42:52</t>
  </si>
  <si>
    <t>11.11.2020 15:42:54</t>
  </si>
  <si>
    <t>11.11.2020 15:42:55</t>
  </si>
  <si>
    <t>11.11.2020 15:42:57</t>
  </si>
  <si>
    <t>11.11.2020 15:42:58</t>
  </si>
  <si>
    <t>11.11.2020 15:43:00</t>
  </si>
  <si>
    <t>11.11.2020 15:45:25</t>
  </si>
  <si>
    <t>11.11.2020 15:45:27</t>
  </si>
  <si>
    <t>11.11.2020 15:45:28</t>
  </si>
  <si>
    <t>11.11.2020 15:45:30</t>
  </si>
  <si>
    <t>11.11.2020 15:45:31</t>
  </si>
  <si>
    <t>11.11.2020 15:45:33</t>
  </si>
  <si>
    <t>11.11.2020 15:45:34</t>
  </si>
  <si>
    <t>11.11.2020 15:45:36</t>
  </si>
  <si>
    <t>11.11.2020 15:46:37</t>
  </si>
  <si>
    <t>11.11.2020 15:46:39</t>
  </si>
  <si>
    <t>11.11.2020 15:46:43</t>
  </si>
  <si>
    <t>11.11.2020 15:46:45</t>
  </si>
  <si>
    <t>11.11.2020 15:46:46</t>
  </si>
  <si>
    <t>11.11.2020 15:46:48</t>
  </si>
  <si>
    <t>11.11.2020 15:47:12</t>
  </si>
  <si>
    <t>11.11.2020 15:47:13</t>
  </si>
  <si>
    <t>11.11.2020 15:47:18</t>
  </si>
  <si>
    <t>11.11.2020 15:47:19</t>
  </si>
  <si>
    <t>11.11.2020 15:47:24</t>
  </si>
  <si>
    <t>11.11.2020 15:47:25</t>
  </si>
  <si>
    <t>11.11.2020 15:47:27</t>
  </si>
  <si>
    <t>11.11.2020 15:47:28</t>
  </si>
  <si>
    <t>11.11.2020 15:47:31</t>
  </si>
  <si>
    <t>11.11.2020 15:47:33</t>
  </si>
  <si>
    <t>11.11.2020 15:47:39</t>
  </si>
  <si>
    <t>11.11.2020 15:47:40</t>
  </si>
  <si>
    <t>11.11.2020 15:47:42</t>
  </si>
  <si>
    <t>11.11.2020 15:47:48</t>
  </si>
  <si>
    <t>11.11.2020 15:47:49</t>
  </si>
  <si>
    <t>11.11.2020 15:47:57</t>
  </si>
  <si>
    <t>11.11.2020 15:47:58</t>
  </si>
  <si>
    <t>11.11.2020 15:48:01</t>
  </si>
  <si>
    <t>11.11.2020 15:48:03</t>
  </si>
  <si>
    <t>11.11.2020 15:48:04</t>
  </si>
  <si>
    <t>11.11.2020 15:48:06</t>
  </si>
  <si>
    <t>11.11.2020 15:48:07</t>
  </si>
  <si>
    <t>11.11.2020 15:48:31</t>
  </si>
  <si>
    <t>11.11.2020 15:48:33</t>
  </si>
  <si>
    <t>11.11.2020 15:48:34</t>
  </si>
  <si>
    <t>11.11.2020 15:48:37</t>
  </si>
  <si>
    <t>11.11.2020 15:48:39</t>
  </si>
  <si>
    <t>11.11.2020 15:48:40</t>
  </si>
  <si>
    <t>11.11.2020 15:48:42</t>
  </si>
  <si>
    <t>11.11.2020 15:48:43</t>
  </si>
  <si>
    <t>11.11.2020 15:52:21</t>
  </si>
  <si>
    <t>11.11.2020 15:52:24</t>
  </si>
  <si>
    <t>11.11.2020 15:52:25</t>
  </si>
  <si>
    <t>11.11.2020 15:52:27</t>
  </si>
  <si>
    <t>11.11.2020 15:52:28</t>
  </si>
  <si>
    <t>11.11.2020 15:52:31</t>
  </si>
  <si>
    <t>11.11.2020 15:52:33</t>
  </si>
  <si>
    <t>11.11.2020 15:52:34</t>
  </si>
  <si>
    <t>11.11.2020 15:52:36</t>
  </si>
  <si>
    <t>11.11.2020 15:52:57</t>
  </si>
  <si>
    <t>11.11.2020 15:52:58</t>
  </si>
  <si>
    <t>11.11.2020 15:53:00</t>
  </si>
  <si>
    <t>11.11.2020 15:53:01</t>
  </si>
  <si>
    <t>11.11.2020 15:53:03</t>
  </si>
  <si>
    <t>11.11.2020 15:53:04</t>
  </si>
  <si>
    <t>11.11.2020 15:53:06</t>
  </si>
  <si>
    <t>11.11.2020 15:53:07</t>
  </si>
  <si>
    <t>11.11.2020 15:53:09</t>
  </si>
  <si>
    <t>11.11.2020 15:53:27</t>
  </si>
  <si>
    <t>11.11.2020 15:53:28</t>
  </si>
  <si>
    <t>11.11.2020 15:53:30</t>
  </si>
  <si>
    <t>11.11.2020 15:53:31</t>
  </si>
  <si>
    <t>11.11.2020 15:53:33</t>
  </si>
  <si>
    <t>11.11.2020 15:53:36</t>
  </si>
  <si>
    <t>11.11.2020 15:53:38</t>
  </si>
  <si>
    <t>11.11.2020 15:53:47</t>
  </si>
  <si>
    <t>11.11.2020 15:53:50</t>
  </si>
  <si>
    <t>11.11.2020 15:56:25</t>
  </si>
  <si>
    <t>11.11.2020 15:56:27</t>
  </si>
  <si>
    <t>11.11.2020 15:56:28</t>
  </si>
  <si>
    <t>11.11.2020 15:56:30</t>
  </si>
  <si>
    <t>11.11.2020 15:56:31</t>
  </si>
  <si>
    <t>11.11.2020 15:56:33</t>
  </si>
  <si>
    <t>11.11.2020 15:56:34</t>
  </si>
  <si>
    <t>11.11.2020 15:58:00</t>
  </si>
  <si>
    <t>11.11.2020 15:58:01</t>
  </si>
  <si>
    <t>11.11.2020 15:58:03</t>
  </si>
  <si>
    <t>11.11.2020 15:58:06</t>
  </si>
  <si>
    <t>11.11.2020 15:58:07</t>
  </si>
  <si>
    <t>11.11.2020 15:58:09</t>
  </si>
  <si>
    <t>11.11.2020 15:58:10</t>
  </si>
  <si>
    <t>11.11.2020 15:59:13</t>
  </si>
  <si>
    <t>11.11.2020 15:59:15</t>
  </si>
  <si>
    <t>11.11.2020 15:59:16</t>
  </si>
  <si>
    <t>11.11.2020 15:59:19</t>
  </si>
  <si>
    <t>11.11.2020 15:59:21</t>
  </si>
  <si>
    <t>11.11.2020 15:59:25</t>
  </si>
  <si>
    <t>11.11.2020 15:59:27</t>
  </si>
  <si>
    <t>11.11.2020 15:59:30</t>
  </si>
  <si>
    <t>11.11.2020 15:59:31</t>
  </si>
  <si>
    <t>11.11.2020 15:59:39</t>
  </si>
  <si>
    <t>11.11.2020 15:59:40</t>
  </si>
  <si>
    <t>11.11.2020 15:59:42</t>
  </si>
  <si>
    <t>11.11.2020 15:59:45</t>
  </si>
  <si>
    <t>11.11.2020 15:59:46</t>
  </si>
  <si>
    <t>11.11.2020 15:59:48</t>
  </si>
  <si>
    <t>11.11.2020 15:59:49</t>
  </si>
  <si>
    <t>11.11.2020 15:59:51</t>
  </si>
  <si>
    <t>11.11.2020 15:59:52</t>
  </si>
  <si>
    <t>11.11.2020 15:59:54</t>
  </si>
  <si>
    <t>11.11.2020 15:59:55</t>
  </si>
  <si>
    <t>11.11.2020 16:00:00</t>
  </si>
  <si>
    <t>11.11.2020 16:00:01</t>
  </si>
  <si>
    <t>11.11.2020 16:00:03</t>
  </si>
  <si>
    <t>11.11.2020 16:00:04</t>
  </si>
  <si>
    <t>11.11.2020 16:00:06</t>
  </si>
  <si>
    <t>11.11.2020 16:00:07</t>
  </si>
  <si>
    <t>11.11.2020 16:00:57</t>
  </si>
  <si>
    <t>11.11.2020 16:00:59</t>
  </si>
  <si>
    <t>11.11.2020 16:01:00</t>
  </si>
  <si>
    <t>11.11.2020 16:01:02</t>
  </si>
  <si>
    <t>11.11.2020 16:01:03</t>
  </si>
  <si>
    <t>11.11.2020 16:01:05</t>
  </si>
  <si>
    <t>11.11.2020 16:01:06</t>
  </si>
  <si>
    <t>11.11.2020 16:01:08</t>
  </si>
  <si>
    <t>11.11.2020 16:01:09</t>
  </si>
  <si>
    <t>11.11.2020 16:01:20</t>
  </si>
  <si>
    <t>11.11.2020 16:01:21</t>
  </si>
  <si>
    <t>11.11.2020 16:01:23</t>
  </si>
  <si>
    <t>11.11.2020 16:01:24</t>
  </si>
  <si>
    <t>11.11.2020 16:01:26</t>
  </si>
  <si>
    <t>11.11.2020 16:01:29</t>
  </si>
  <si>
    <t>11.11.2020 16:01:30</t>
  </si>
  <si>
    <t>11.11.2020 16:02:07</t>
  </si>
  <si>
    <t>11.11.2020 16:02:09</t>
  </si>
  <si>
    <t>11.11.2020 16:02:10</t>
  </si>
  <si>
    <t>11.11.2020 16:02:12</t>
  </si>
  <si>
    <t>11.11.2020 16:02:13</t>
  </si>
  <si>
    <t>11.11.2020 16:02:15</t>
  </si>
  <si>
    <t>11.11.2020 16:02:16</t>
  </si>
  <si>
    <t>11.11.2020 16:02:36</t>
  </si>
  <si>
    <t>11.11.2020 16:02:37</t>
  </si>
  <si>
    <t>11.11.2020 16:02:40</t>
  </si>
  <si>
    <t>11.11.2020 16:02:42</t>
  </si>
  <si>
    <t>11.11.2020 16:02:43</t>
  </si>
  <si>
    <t>11.11.2020 16:02:45</t>
  </si>
  <si>
    <t>11.11.2020 16:02:46</t>
  </si>
  <si>
    <t>11.11.2020 16:02:48</t>
  </si>
  <si>
    <t>11.11.2020 16:02:49</t>
  </si>
  <si>
    <t>11.11.2020 16:03:10</t>
  </si>
  <si>
    <t>11.11.2020 16:03:12</t>
  </si>
  <si>
    <t>11.11.2020 16:03:13</t>
  </si>
  <si>
    <t>11.11.2020 16:03:16</t>
  </si>
  <si>
    <t>11.11.2020 16:03:19</t>
  </si>
  <si>
    <t>11.11.2020 16:03:21</t>
  </si>
  <si>
    <t>11.11.2020 16:03:36</t>
  </si>
  <si>
    <t>11.11.2020 16:03:37</t>
  </si>
  <si>
    <t>11.11.2020 16:03:39</t>
  </si>
  <si>
    <t>11.11.2020 16:03:40</t>
  </si>
  <si>
    <t>11.11.2020 16:03:42</t>
  </si>
  <si>
    <t>11.11.2020 16:03:43</t>
  </si>
  <si>
    <t>11.11.2020 16:05:46</t>
  </si>
  <si>
    <t>11.11.2020 16:05:48</t>
  </si>
  <si>
    <t>11.11.2020 16:05:49</t>
  </si>
  <si>
    <t>11.11.2020 16:05:51</t>
  </si>
  <si>
    <t>11.11.2020 16:05:52</t>
  </si>
  <si>
    <t>11.11.2020 16:05:54</t>
  </si>
  <si>
    <t>11.11.2020 16:05:55</t>
  </si>
  <si>
    <t>11.11.2020 16:05:57</t>
  </si>
  <si>
    <t>11.11.2020 16:05:58</t>
  </si>
  <si>
    <t>11.11.2020 16:12:37</t>
  </si>
  <si>
    <t>11.11.2020 16:12:39</t>
  </si>
  <si>
    <t>11.11.2020 16:12:43</t>
  </si>
  <si>
    <t>11.11.2020 16:12:45</t>
  </si>
  <si>
    <t>11.11.2020 16:14:19</t>
  </si>
  <si>
    <t>11.11.2020 16:14:21</t>
  </si>
  <si>
    <t>11.11.2020 16:14:22</t>
  </si>
  <si>
    <t>11.11.2020 16:14:24</t>
  </si>
  <si>
    <t>11.11.2020 16:14:25</t>
  </si>
  <si>
    <t>11.11.2020 16:14:27</t>
  </si>
  <si>
    <t>11.11.2020 16:14:28</t>
  </si>
  <si>
    <t>11.11.2020 16:14:40</t>
  </si>
  <si>
    <t>11.11.2020 16:14:42</t>
  </si>
  <si>
    <t>11.11.2020 16:14:43</t>
  </si>
  <si>
    <t>11.11.2020 16:14:45</t>
  </si>
  <si>
    <t>11.11.2020 16:14:46</t>
  </si>
  <si>
    <t>11.11.2020 16:14:48</t>
  </si>
  <si>
    <t>11.11.2020 16:14:49</t>
  </si>
  <si>
    <t>11.11.2020 16:14:51</t>
  </si>
  <si>
    <t>11.11.2020 16:16:58</t>
  </si>
  <si>
    <t>11.11.2020 16:17:15</t>
  </si>
  <si>
    <t>11.11.2020 16:17:16</t>
  </si>
  <si>
    <t>11.11.2020 16:17:18</t>
  </si>
  <si>
    <t>11.11.2020 16:17:20</t>
  </si>
  <si>
    <t>11.11.2020 16:17:21</t>
  </si>
  <si>
    <t>11.11.2020 16:17:22</t>
  </si>
  <si>
    <t>11.11.2020 16:17:24</t>
  </si>
  <si>
    <t>11.11.2020 16:17:26</t>
  </si>
  <si>
    <t>11.11.2020 16:17:27</t>
  </si>
  <si>
    <t>11.11.2020 16:17:29</t>
  </si>
  <si>
    <t>11.11.2020 16:18:07</t>
  </si>
  <si>
    <t>11.11.2020 16:18:09</t>
  </si>
  <si>
    <t>11.11.2020 16:18:10</t>
  </si>
  <si>
    <t>11.11.2020 16:18:12</t>
  </si>
  <si>
    <t>11.11.2020 16:18:13</t>
  </si>
  <si>
    <t>11.11.2020 16:18:15</t>
  </si>
  <si>
    <t>11.11.2020 16:18:21</t>
  </si>
  <si>
    <t>11.11.2020 16:18:22</t>
  </si>
  <si>
    <t>11.11.2020 16:18:24</t>
  </si>
  <si>
    <t>11.11.2020 16:18:25</t>
  </si>
  <si>
    <t>11.11.2020 16:18:27</t>
  </si>
  <si>
    <t>11.11.2020 16:18:28</t>
  </si>
  <si>
    <t>11.11.2020 16:18:57</t>
  </si>
  <si>
    <t>11.11.2020 16:19:00</t>
  </si>
  <si>
    <t>11.11.2020 16:19:01</t>
  </si>
  <si>
    <t>11.11.2020 16:19:03</t>
  </si>
  <si>
    <t>11.11.2020 16:19:04</t>
  </si>
  <si>
    <t>11.11.2020 16:19:06</t>
  </si>
  <si>
    <t>11.11.2020 16:19:07</t>
  </si>
  <si>
    <t>11.11.2020 16:19:09</t>
  </si>
  <si>
    <t>11.11.2020 16:19:10</t>
  </si>
  <si>
    <t>11.11.2020 16:19:21</t>
  </si>
  <si>
    <t>11.11.2020 16:19:22</t>
  </si>
  <si>
    <t>11.11.2020 16:19:24</t>
  </si>
  <si>
    <t>11.11.2020 16:19:25</t>
  </si>
  <si>
    <t>11.11.2020 16:19:27</t>
  </si>
  <si>
    <t>11.11.2020 16:19:28</t>
  </si>
  <si>
    <t>11.11.2020 16:19:30</t>
  </si>
  <si>
    <t>11.11.2020 16:23:09</t>
  </si>
  <si>
    <t>11.11.2020 16:23:10</t>
  </si>
  <si>
    <t>11.11.2020 16:23:12</t>
  </si>
  <si>
    <t>11.11.2020 16:23:13</t>
  </si>
  <si>
    <t>11.11.2020 16:23:15</t>
  </si>
  <si>
    <t>11.11.2020 16:23:16</t>
  </si>
  <si>
    <t>11.11.2020 16:23:18</t>
  </si>
  <si>
    <t>11.11.2020 16:23:19</t>
  </si>
  <si>
    <t>11.11.2020 16:23:21</t>
  </si>
  <si>
    <t>11.11.2020 16:23:22</t>
  </si>
  <si>
    <t>11.11.2020 16:25:30</t>
  </si>
  <si>
    <t>11.11.2020 16:26:55</t>
  </si>
  <si>
    <t>11.11.2020 16:26:57</t>
  </si>
  <si>
    <t>11.11.2020 16:26:58</t>
  </si>
  <si>
    <t>11.11.2020 16:27:00</t>
  </si>
  <si>
    <t>11.11.2020 16:27:04</t>
  </si>
  <si>
    <t>11.11.2020 16:27:06</t>
  </si>
  <si>
    <t>11.11.2020 16:27:07</t>
  </si>
  <si>
    <t>11.11.2020 16:27:09</t>
  </si>
  <si>
    <t>11.11.2020 16:27:10</t>
  </si>
  <si>
    <t>11.11.2020 16:27:12</t>
  </si>
  <si>
    <t>11.11.2020 16:27:13</t>
  </si>
  <si>
    <t>11.11.2020 16:27:15</t>
  </si>
  <si>
    <t>11.11.2020 16:27:16</t>
  </si>
  <si>
    <t>11.11.2020 16:27:18</t>
  </si>
  <si>
    <t>11.11.2020 16:27:19</t>
  </si>
  <si>
    <t>11.11.2020 16:27:27</t>
  </si>
  <si>
    <t>11.11.2020 16:27:41</t>
  </si>
  <si>
    <t>11.11.2020 16:27:42</t>
  </si>
  <si>
    <t>11.11.2020 16:27:44</t>
  </si>
  <si>
    <t>11.11.2020 16:27:45</t>
  </si>
  <si>
    <t>11.11.2020 16:27:47</t>
  </si>
  <si>
    <t>11.11.2020 16:27:53</t>
  </si>
  <si>
    <t>11.11.2020 16:27:54</t>
  </si>
  <si>
    <t>11.11.2020 16:27:56</t>
  </si>
  <si>
    <t>11.11.2020 16:27:57</t>
  </si>
  <si>
    <t>11.11.2020 16:27:59</t>
  </si>
  <si>
    <t>11.11.2020 16:28:00</t>
  </si>
  <si>
    <t>11.11.2020 16:29:39</t>
  </si>
  <si>
    <t>11.11.2020 16:29:42</t>
  </si>
  <si>
    <t>11.11.2020 16:29:43</t>
  </si>
  <si>
    <t>11.11.2020 16:29:45</t>
  </si>
  <si>
    <t>11.11.2020 16:29:46</t>
  </si>
  <si>
    <t>11.11.2020 16:29:48</t>
  </si>
  <si>
    <t>11.11.2020 16:31:03</t>
  </si>
  <si>
    <t>11.11.2020 16:31:04</t>
  </si>
  <si>
    <t>11.11.2020 16:31:06</t>
  </si>
  <si>
    <t>11.11.2020 16:31:09</t>
  </si>
  <si>
    <t>11.11.2020 16:31:10</t>
  </si>
  <si>
    <t>11.11.2020 16:31:12</t>
  </si>
  <si>
    <t>11.11.2020 16:31:13</t>
  </si>
  <si>
    <t>11.11.2020 16:36:28</t>
  </si>
  <si>
    <t>11.11.2020 16:36:30</t>
  </si>
  <si>
    <t>11.11.2020 16:36:31</t>
  </si>
  <si>
    <t>11.11.2020 16:36:33</t>
  </si>
  <si>
    <t>11.11.2020 16:36:34</t>
  </si>
  <si>
    <t>11.11.2020 16:36:36</t>
  </si>
  <si>
    <t>11.11.2020 16:36:37</t>
  </si>
  <si>
    <t>11.11.2020 16:36:39</t>
  </si>
  <si>
    <t>11.11.2020 16:37:22</t>
  </si>
  <si>
    <t>11.11.2020 16:37:25</t>
  </si>
  <si>
    <t>11.11.2020 16:37:27</t>
  </si>
  <si>
    <t>11.11.2020 16:37:28</t>
  </si>
  <si>
    <t>11.11.2020 16:37:31</t>
  </si>
  <si>
    <t>11.11.2020 16:37:52</t>
  </si>
  <si>
    <t>11.11.2020 16:37:54</t>
  </si>
  <si>
    <t>11.11.2020 16:37:55</t>
  </si>
  <si>
    <t>11.11.2020 16:37:57</t>
  </si>
  <si>
    <t>11.11.2020 16:38:00</t>
  </si>
  <si>
    <t>11.11.2020 16:38:01</t>
  </si>
  <si>
    <t>11.11.2020 16:38:03</t>
  </si>
  <si>
    <t>11.11.2020 16:39:19</t>
  </si>
  <si>
    <t>11.11.2020 16:39:21</t>
  </si>
  <si>
    <t>11.11.2020 16:39:22</t>
  </si>
  <si>
    <t>11.11.2020 16:39:24</t>
  </si>
  <si>
    <t>11.11.2020 16:39:25</t>
  </si>
  <si>
    <t>11.11.2020 16:39:27</t>
  </si>
  <si>
    <t>11.11.2020 16:41:49</t>
  </si>
  <si>
    <t>11.11.2020 16:41:51</t>
  </si>
  <si>
    <t>11.11.2020 16:41:52</t>
  </si>
  <si>
    <t>11.11.2020 16:41:54</t>
  </si>
  <si>
    <t>11.11.2020 16:41:55</t>
  </si>
  <si>
    <t>11.11.2020 16:41:57</t>
  </si>
  <si>
    <t>11.11.2020 16:41:58</t>
  </si>
  <si>
    <t>11.11.2020 16:42:00</t>
  </si>
  <si>
    <t>11.11.2020 16:42:01</t>
  </si>
  <si>
    <t>11.11.2020 16:42:03</t>
  </si>
  <si>
    <t>11.11.2020 16:42:04</t>
  </si>
  <si>
    <t>11.11.2020 16:42:27</t>
  </si>
  <si>
    <t>11.11.2020 16:42:28</t>
  </si>
  <si>
    <t>11.11.2020 16:42:30</t>
  </si>
  <si>
    <t>11.11.2020 16:42:31</t>
  </si>
  <si>
    <t>11.11.2020 16:42:33</t>
  </si>
  <si>
    <t>11.11.2020 16:42:34</t>
  </si>
  <si>
    <t>11.11.2020 16:42:36</t>
  </si>
  <si>
    <t>11.11.2020 16:42:38</t>
  </si>
  <si>
    <t>11.11.2020 16:42:42</t>
  </si>
  <si>
    <t>11.11.2020 16:42:44</t>
  </si>
  <si>
    <t>11.11.2020 16:42:45</t>
  </si>
  <si>
    <t>11.11.2020 16:42:47</t>
  </si>
  <si>
    <t>11.11.2020 16:42:48</t>
  </si>
  <si>
    <t>11.11.2020 16:43:06</t>
  </si>
  <si>
    <t>11.11.2020 16:43:07</t>
  </si>
  <si>
    <t>11.11.2020 16:43:09</t>
  </si>
  <si>
    <t>11.11.2020 16:43:10</t>
  </si>
  <si>
    <t>11.11.2020 16:43:12</t>
  </si>
  <si>
    <t>11.11.2020 16:43:15</t>
  </si>
  <si>
    <t>11.11.2020 16:43:18</t>
  </si>
  <si>
    <t>11.11.2020 16:43:19</t>
  </si>
  <si>
    <t>11.11.2020 16:43:21</t>
  </si>
  <si>
    <t>11.11.2020 16:43:22</t>
  </si>
  <si>
    <t>11.11.2020 16:43:24</t>
  </si>
  <si>
    <t>11.11.2020 16:43:25</t>
  </si>
  <si>
    <t>11.11.2020 16:43:27</t>
  </si>
  <si>
    <t>11.11.2020 16:43:28</t>
  </si>
  <si>
    <t>11.11.2020 16:43:30</t>
  </si>
  <si>
    <t>11.11.2020 16:43:31</t>
  </si>
  <si>
    <t>11.11.2020 16:43:33</t>
  </si>
  <si>
    <t>11.11.2020 16:43:34</t>
  </si>
  <si>
    <t>11.11.2020 16:44:22</t>
  </si>
  <si>
    <t>11.11.2020 16:44:24</t>
  </si>
  <si>
    <t>11.11.2020 16:45:12</t>
  </si>
  <si>
    <t>11.11.2020 16:45:13</t>
  </si>
  <si>
    <t>11.11.2020 16:45:15</t>
  </si>
  <si>
    <t>11.11.2020 16:45:16</t>
  </si>
  <si>
    <t>11.11.2020 16:45:19</t>
  </si>
  <si>
    <t>11.11.2020 16:45:21</t>
  </si>
  <si>
    <t>11.11.2020 16:45:22</t>
  </si>
  <si>
    <t>11.11.2020 16:45:24</t>
  </si>
  <si>
    <t>11.11.2020 16:45:25</t>
  </si>
  <si>
    <t>11.11.2020 16:45:28</t>
  </si>
  <si>
    <t>11.11.2020 16:45:54</t>
  </si>
  <si>
    <t>11.11.2020 16:45:55</t>
  </si>
  <si>
    <t>11.11.2020 16:45:57</t>
  </si>
  <si>
    <t>11.11.2020 16:45:58</t>
  </si>
  <si>
    <t>11.11.2020 16:46:00</t>
  </si>
  <si>
    <t>11.11.2020 16:46:01</t>
  </si>
  <si>
    <t>11.11.2020 16:46:03</t>
  </si>
  <si>
    <t>11.11.2020 16:46:04</t>
  </si>
  <si>
    <t>11.11.2020 16:46:07</t>
  </si>
  <si>
    <t>11.11.2020 16:46:09</t>
  </si>
  <si>
    <t>11.11.2020 16:46:19</t>
  </si>
  <si>
    <t>11.11.2020 16:46:21</t>
  </si>
  <si>
    <t>11.11.2020 16:46:24</t>
  </si>
  <si>
    <t>11.11.2020 16:46:27</t>
  </si>
  <si>
    <t>11.11.2020 16:46:28</t>
  </si>
  <si>
    <t>11.11.2020 16:46:30</t>
  </si>
  <si>
    <t>11.11.2020 16:46:31</t>
  </si>
  <si>
    <t>11.11.2020 16:46:33</t>
  </si>
  <si>
    <t>11.11.2020 16:46:34</t>
  </si>
  <si>
    <t>11.11.2020 16:47:09</t>
  </si>
  <si>
    <t>11.11.2020 16:47:10</t>
  </si>
  <si>
    <t>11.11.2020 16:47:12</t>
  </si>
  <si>
    <t>11.11.2020 16:47:13</t>
  </si>
  <si>
    <t>11.11.2020 16:47:15</t>
  </si>
  <si>
    <t>11.11.2020 16:47:16</t>
  </si>
  <si>
    <t>11.11.2020 16:47:18</t>
  </si>
  <si>
    <t>11.11.2020 16:47:19</t>
  </si>
  <si>
    <t>11.11.2020 16:49:06</t>
  </si>
  <si>
    <t>11.11.2020 16:49:07</t>
  </si>
  <si>
    <t>11.11.2020 16:49:09</t>
  </si>
  <si>
    <t>11.11.2020 16:49:10</t>
  </si>
  <si>
    <t>11.11.2020 16:49:12</t>
  </si>
  <si>
    <t>11.11.2020 16:49:13</t>
  </si>
  <si>
    <t>11.11.2020 16:49:15</t>
  </si>
  <si>
    <t>11.11.2020 16:49:16</t>
  </si>
  <si>
    <t>11.11.2020 16:49:18</t>
  </si>
  <si>
    <t>11.11.2020 16:49:19</t>
  </si>
  <si>
    <t>11.11.2020 16:49:54</t>
  </si>
  <si>
    <t>11.11.2020 16:49:55</t>
  </si>
  <si>
    <t>11.11.2020 16:49:57</t>
  </si>
  <si>
    <t>11.11.2020 16:49:58</t>
  </si>
  <si>
    <t>11.11.2020 16:50:00</t>
  </si>
  <si>
    <t>11.11.2020 16:50:01</t>
  </si>
  <si>
    <t>11.11.2020 16:50:13</t>
  </si>
  <si>
    <t>11.11.2020 16:50:38</t>
  </si>
  <si>
    <t>11.11.2020 16:50:41</t>
  </si>
  <si>
    <t>11.11.2020 16:50:48</t>
  </si>
  <si>
    <t>11.11.2020 16:51:13</t>
  </si>
  <si>
    <t>11.11.2020 16:51:36</t>
  </si>
  <si>
    <t>11.11.2020 16:51:37</t>
  </si>
  <si>
    <t>11.11.2020 16:52:52</t>
  </si>
  <si>
    <t>11.11.2020 16:52:54</t>
  </si>
  <si>
    <t>11.11.2020 16:53:00</t>
  </si>
  <si>
    <t>11.11.2020 16:53:01</t>
  </si>
  <si>
    <t>11.11.2020 16:54:39</t>
  </si>
  <si>
    <t>11.11.2020 16:54:40</t>
  </si>
  <si>
    <t>11.11.2020 16:54:42</t>
  </si>
  <si>
    <t>11.11.2020 16:54:43</t>
  </si>
  <si>
    <t>11.11.2020 16:54:45</t>
  </si>
  <si>
    <t>11.11.2020 16:54:46</t>
  </si>
  <si>
    <t>11.11.2020 16:54:48</t>
  </si>
  <si>
    <t>11.11.2020 16:55:16</t>
  </si>
  <si>
    <t>11.11.2020 16:55:18</t>
  </si>
  <si>
    <t>11.11.2020 16:55:19</t>
  </si>
  <si>
    <t>11.11.2020 16:55:21</t>
  </si>
  <si>
    <t>11.11.2020 16:55:22</t>
  </si>
  <si>
    <t>11.11.2020 16:56:34</t>
  </si>
  <si>
    <t>11.11.2020 16:56:36</t>
  </si>
  <si>
    <t>11.11.2020 16:56:37</t>
  </si>
  <si>
    <t>11.11.2020 16:56:39</t>
  </si>
  <si>
    <t>11.11.2020 16:56:40</t>
  </si>
  <si>
    <t>11.11.2020 16:56:42</t>
  </si>
  <si>
    <t>11.11.2020 16:56:43</t>
  </si>
  <si>
    <t>11.11.2020 16:56:45</t>
  </si>
  <si>
    <t>11.11.2020 16:56:46</t>
  </si>
  <si>
    <t>11.11.2020 16:56:48</t>
  </si>
  <si>
    <t>11.11.2020 16:56:49</t>
  </si>
  <si>
    <t>11.11.2020 16:56:51</t>
  </si>
  <si>
    <t>11.11.2020 16:56:52</t>
  </si>
  <si>
    <t>11.11.2020 16:56:54</t>
  </si>
  <si>
    <t>11.11.2020 16:56:55</t>
  </si>
  <si>
    <t>11.11.2020 16:56:57</t>
  </si>
  <si>
    <t>11.11.2020 16:56:58</t>
  </si>
  <si>
    <t>11.11.2020 16:57:00</t>
  </si>
  <si>
    <t>11.11.2020 16:58:33</t>
  </si>
  <si>
    <t>11.11.2020 16:58:34</t>
  </si>
  <si>
    <t>11.11.2020 16:58:36</t>
  </si>
  <si>
    <t>11.11.2020 16:58:37</t>
  </si>
  <si>
    <t>11.11.2020 16:58:39</t>
  </si>
  <si>
    <t>11.11.2020 16:58:40</t>
  </si>
  <si>
    <t>11.11.2020 16:58:42</t>
  </si>
  <si>
    <t>11.11.2020 16:58:43</t>
  </si>
  <si>
    <t>11.11.2020 16:58:51</t>
  </si>
  <si>
    <t>11.11.2020 16:58:52</t>
  </si>
  <si>
    <t>11.11.2020 16:58:54</t>
  </si>
  <si>
    <t>11.11.2020 16:58:55</t>
  </si>
  <si>
    <t>11.11.2020 16:58:57</t>
  </si>
  <si>
    <t>11.11.2020 16:59:01</t>
  </si>
  <si>
    <t>11.11.2020 16:59:03</t>
  </si>
  <si>
    <t>11.11.2020 16:59:04</t>
  </si>
  <si>
    <t>11.11.2020 16:59:07</t>
  </si>
  <si>
    <t>11.11.2020 16:59:09</t>
  </si>
  <si>
    <t>11.11.2020 16:59:12</t>
  </si>
  <si>
    <t>11.11.2020 16:59:13</t>
  </si>
  <si>
    <t>11.11.2020 16:59:15</t>
  </si>
  <si>
    <t>11.11.2020 16:59:19</t>
  </si>
  <si>
    <t>11.11.2020 16:59:21</t>
  </si>
  <si>
    <t>11.11.2020 16:59:22</t>
  </si>
  <si>
    <t>11.11.2020 16:59:24</t>
  </si>
  <si>
    <t>11.11.2020 16:59:25</t>
  </si>
  <si>
    <t>11.11.2020 16:59:27</t>
  </si>
  <si>
    <t>11.11.2020 16:59:28</t>
  </si>
  <si>
    <t>11.11.2020 16:59:30</t>
  </si>
  <si>
    <t>11.11.2020 16:59:31</t>
  </si>
  <si>
    <t>11.11.2020 16:59:34</t>
  </si>
  <si>
    <t>11.11.2020 16:59:37</t>
  </si>
  <si>
    <t>11.11.2020 16:59:43</t>
  </si>
  <si>
    <t>11.11.2020 16:59:45</t>
  </si>
  <si>
    <t>11.11.2020 17:00:13</t>
  </si>
  <si>
    <t>11.11.2020 17:00:16</t>
  </si>
  <si>
    <t>11.11.2020 17:00:18</t>
  </si>
  <si>
    <t>11.11.2020 17:00:21</t>
  </si>
  <si>
    <t>11.11.2020 17:00:22</t>
  </si>
  <si>
    <t>11.11.2020 17:00:24</t>
  </si>
  <si>
    <t>11.11.2020 17:00:25</t>
  </si>
  <si>
    <t>11.11.2020 17:00:27</t>
  </si>
  <si>
    <t>11.11.2020 17:01:52</t>
  </si>
  <si>
    <t>11.11.2020 17:01:54</t>
  </si>
  <si>
    <t>11.11.2020 17:01:55</t>
  </si>
  <si>
    <t>11.11.2020 17:01:57</t>
  </si>
  <si>
    <t>11.11.2020 17:01:58</t>
  </si>
  <si>
    <t>11.11.2020 17:02:00</t>
  </si>
  <si>
    <t>11.11.2020 17:02:01</t>
  </si>
  <si>
    <t>11.11.2020 17:02:03</t>
  </si>
  <si>
    <t>11.11.2020 17:03:06</t>
  </si>
  <si>
    <t>11.11.2020 17:03:07</t>
  </si>
  <si>
    <t>11.11.2020 17:03:09</t>
  </si>
  <si>
    <t>11.11.2020 17:03:10</t>
  </si>
  <si>
    <t>11.11.2020 17:03:13</t>
  </si>
  <si>
    <t>11.11.2020 17:03:15</t>
  </si>
  <si>
    <t>11.11.2020 17:03:18</t>
  </si>
  <si>
    <t>11.11.2020 17:03:19</t>
  </si>
  <si>
    <t>11.11.2020 17:03:21</t>
  </si>
  <si>
    <t>11.11.2020 17:05:22</t>
  </si>
  <si>
    <t>11.11.2020 17:05:24</t>
  </si>
  <si>
    <t>11.11.2020 17:05:28</t>
  </si>
  <si>
    <t>11.11.2020 17:05:30</t>
  </si>
  <si>
    <t>11.11.2020 17:05:31</t>
  </si>
  <si>
    <t>11.11.2020 17:05:33</t>
  </si>
  <si>
    <t>11.11.2020 17:05:36</t>
  </si>
  <si>
    <t>11.11.2020 17:05:37</t>
  </si>
  <si>
    <t>11.11.2020 17:06:04</t>
  </si>
  <si>
    <t>11.11.2020 17:06:06</t>
  </si>
  <si>
    <t>11.11.2020 17:06:07</t>
  </si>
  <si>
    <t>11.11.2020 17:06:09</t>
  </si>
  <si>
    <t>11.11.2020 17:06:10</t>
  </si>
  <si>
    <t>11.11.2020 17:06:12</t>
  </si>
  <si>
    <t>11.11.2020 17:06:13</t>
  </si>
  <si>
    <t>11.11.2020 17:06:27</t>
  </si>
  <si>
    <t>11.11.2020 17:06:28</t>
  </si>
  <si>
    <t>11.11.2020 17:06:30</t>
  </si>
  <si>
    <t>11.11.2020 17:06:31</t>
  </si>
  <si>
    <t>11.11.2020 17:06:33</t>
  </si>
  <si>
    <t>11.11.2020 17:06:34</t>
  </si>
  <si>
    <t>11.11.2020 17:06:36</t>
  </si>
  <si>
    <t>11.11.2020 17:06:37</t>
  </si>
  <si>
    <t>11.11.2020 17:06:39</t>
  </si>
  <si>
    <t>11.11.2020 17:06:51</t>
  </si>
  <si>
    <t>11.11.2020 17:06:52</t>
  </si>
  <si>
    <t>11.11.2020 17:06:54</t>
  </si>
  <si>
    <t>11.11.2020 17:06:55</t>
  </si>
  <si>
    <t>11.11.2020 17:06:57</t>
  </si>
  <si>
    <t>11.11.2020 17:06:58</t>
  </si>
  <si>
    <t>11.11.2020 17:07:00</t>
  </si>
  <si>
    <t>11.11.2020 17:07:28</t>
  </si>
  <si>
    <t>11.11.2020 17:07:30</t>
  </si>
  <si>
    <t>11.11.2020 17:07:31</t>
  </si>
  <si>
    <t>11.11.2020 17:07:33</t>
  </si>
  <si>
    <t>11.11.2020 17:07:34</t>
  </si>
  <si>
    <t>11.11.2020 17:07:36</t>
  </si>
  <si>
    <t>11.11.2020 17:07:37</t>
  </si>
  <si>
    <t>11.11.2020 17:07:39</t>
  </si>
  <si>
    <t>11.11.2020 17:08:45</t>
  </si>
  <si>
    <t>11.11.2020 17:08:46</t>
  </si>
  <si>
    <t>11.11.2020 17:08:48</t>
  </si>
  <si>
    <t>11.11.2020 17:08:49</t>
  </si>
  <si>
    <t>11.11.2020 17:08:51</t>
  </si>
  <si>
    <t>11.11.2020 17:08:52</t>
  </si>
  <si>
    <t>11.11.2020 17:08:54</t>
  </si>
  <si>
    <t>11.11.2020 17:08:55</t>
  </si>
  <si>
    <t>11.11.2020 17:09:01</t>
  </si>
  <si>
    <t>11.11.2020 17:09:03</t>
  </si>
  <si>
    <t>11.11.2020 17:09:04</t>
  </si>
  <si>
    <t>11.11.2020 17:09:07</t>
  </si>
  <si>
    <t>11.11.2020 17:09:09</t>
  </si>
  <si>
    <t>11.11.2020 17:09:10</t>
  </si>
  <si>
    <t>11.11.2020 17:09:12</t>
  </si>
  <si>
    <t>11.11.2020 17:09:13</t>
  </si>
  <si>
    <t>11.11.2020 17:09:15</t>
  </si>
  <si>
    <t>11.11.2020 17:09:16</t>
  </si>
  <si>
    <t>11.11.2020 17:09:18</t>
  </si>
  <si>
    <t>11.11.2020 17:09:19</t>
  </si>
  <si>
    <t>11.11.2020 17:09:58</t>
  </si>
  <si>
    <t>11.11.2020 17:10:00</t>
  </si>
  <si>
    <t>11.11.2020 17:10:03</t>
  </si>
  <si>
    <t>11.11.2020 17:10:06</t>
  </si>
  <si>
    <t>11.11.2020 17:10:07</t>
  </si>
  <si>
    <t>11.11.2020 17:10:09</t>
  </si>
  <si>
    <t>11.11.2020 17:10:10</t>
  </si>
  <si>
    <t>11.11.2020 17:11:15</t>
  </si>
  <si>
    <t>11.11.2020 17:11:16</t>
  </si>
  <si>
    <t>11.11.2020 17:11:18</t>
  </si>
  <si>
    <t>11.11.2020 17:11:19</t>
  </si>
  <si>
    <t>11.11.2020 17:11:21</t>
  </si>
  <si>
    <t>11.11.2020 17:11:22</t>
  </si>
  <si>
    <t>11.11.2020 17:11:24</t>
  </si>
  <si>
    <t>11.11.2020 17:11:25</t>
  </si>
  <si>
    <t>11.11.2020 17:11:27</t>
  </si>
  <si>
    <t>11.11.2020 17:11:28</t>
  </si>
  <si>
    <t>11.11.2020 17:11:34</t>
  </si>
  <si>
    <t>11.11.2020 17:11:37</t>
  </si>
  <si>
    <t>11.11.2020 17:11:40</t>
  </si>
  <si>
    <t>11.11.2020 17:11:42</t>
  </si>
  <si>
    <t>11.11.2020 17:11:43</t>
  </si>
  <si>
    <t>11.11.2020 17:11:45</t>
  </si>
  <si>
    <t>11.11.2020 17:11:54</t>
  </si>
  <si>
    <t>11.11.2020 17:11:55</t>
  </si>
  <si>
    <t>11.11.2020 17:11:57</t>
  </si>
  <si>
    <t>11.11.2020 17:11:58</t>
  </si>
  <si>
    <t>11.11.2020 17:12:00</t>
  </si>
  <si>
    <t>11.11.2020 17:12:01</t>
  </si>
  <si>
    <t>11.11.2020 17:14:07</t>
  </si>
  <si>
    <t>11.11.2020 17:14:09</t>
  </si>
  <si>
    <t>11.11.2020 17:14:10</t>
  </si>
  <si>
    <t>11.11.2020 17:14:12</t>
  </si>
  <si>
    <t>11.11.2020 17:14:13</t>
  </si>
  <si>
    <t>11.11.2020 17:14:15</t>
  </si>
  <si>
    <t>11.11.2020 17:14:16</t>
  </si>
  <si>
    <t>11.11.2020 17:14:18</t>
  </si>
  <si>
    <t>11.11.2020 17:14:31</t>
  </si>
  <si>
    <t>11.11.2020 17:14:33</t>
  </si>
  <si>
    <t>11.11.2020 17:14:34</t>
  </si>
  <si>
    <t>11.11.2020 17:14:37</t>
  </si>
  <si>
    <t>11.11.2020 17:14:39</t>
  </si>
  <si>
    <t>11.11.2020 17:14:40</t>
  </si>
  <si>
    <t>11.11.2020 17:14:42</t>
  </si>
  <si>
    <t>11.11.2020 17:14:43</t>
  </si>
  <si>
    <t>11.11.2020 17:14:45</t>
  </si>
  <si>
    <t>11.11.2020 17:16:49</t>
  </si>
  <si>
    <t>11.11.2020 17:16:51</t>
  </si>
  <si>
    <t>11.11.2020 17:16:52</t>
  </si>
  <si>
    <t>11.11.2020 17:16:54</t>
  </si>
  <si>
    <t>11.11.2020 17:16:55</t>
  </si>
  <si>
    <t>11.11.2020 17:16:57</t>
  </si>
  <si>
    <t>11.11.2020 17:16:58</t>
  </si>
  <si>
    <t>11.11.2020 17:19:16</t>
  </si>
  <si>
    <t>11.11.2020 17:19:18</t>
  </si>
  <si>
    <t>11.11.2020 17:19:19</t>
  </si>
  <si>
    <t>11.11.2020 17:19:21</t>
  </si>
  <si>
    <t>11.11.2020 17:19:22</t>
  </si>
  <si>
    <t>11.11.2020 17:19:24</t>
  </si>
  <si>
    <t>11.11.2020 17:19:25</t>
  </si>
  <si>
    <t>11.11.2020 17:19:34</t>
  </si>
  <si>
    <t>11.11.2020 17:19:36</t>
  </si>
  <si>
    <t>11.11.2020 17:19:39</t>
  </si>
  <si>
    <t>11.11.2020 17:20:48</t>
  </si>
  <si>
    <t>11.11.2020 17:20:49</t>
  </si>
  <si>
    <t>11.11.2020 17:20:51</t>
  </si>
  <si>
    <t>11.11.2020 17:20:54</t>
  </si>
  <si>
    <t>11.11.2020 17:20:55</t>
  </si>
  <si>
    <t>11.11.2020 17:20:57</t>
  </si>
  <si>
    <t>11.11.2020 17:21:12</t>
  </si>
  <si>
    <t>11.11.2020 17:21:13</t>
  </si>
  <si>
    <t>11.11.2020 17:21:15</t>
  </si>
  <si>
    <t>11.11.2020 17:21:16</t>
  </si>
  <si>
    <t>11.11.2020 17:21:18</t>
  </si>
  <si>
    <t>11.11.2020 17:21:19</t>
  </si>
  <si>
    <t>11.11.2020 17:21:21</t>
  </si>
  <si>
    <t>11.11.2020 17:21:22</t>
  </si>
  <si>
    <t>11.11.2020 17:21:25</t>
  </si>
  <si>
    <t>11.11.2020 17:22:15</t>
  </si>
  <si>
    <t>11.11.2020 17:22:18</t>
  </si>
  <si>
    <t>11.11.2020 17:22:19</t>
  </si>
  <si>
    <t>11.11.2020 17:22:42</t>
  </si>
  <si>
    <t>11.11.2020 17:22:43</t>
  </si>
  <si>
    <t>11.11.2020 17:22:45</t>
  </si>
  <si>
    <t>11.11.2020 17:22:46</t>
  </si>
  <si>
    <t>11.11.2020 17:22:48</t>
  </si>
  <si>
    <t>11.11.2020 17:22:49</t>
  </si>
  <si>
    <t>11.11.2020 17:25:51</t>
  </si>
  <si>
    <t>11.11.2020 17:25:52</t>
  </si>
  <si>
    <t>11.11.2020 17:25:54</t>
  </si>
  <si>
    <t>11.11.2020 17:25:55</t>
  </si>
  <si>
    <t>11.11.2020 17:25:57</t>
  </si>
  <si>
    <t>11.11.2020 17:25:58</t>
  </si>
  <si>
    <t>11.11.2020 17:26:01</t>
  </si>
  <si>
    <t>11.11.2020 17:26:04</t>
  </si>
  <si>
    <t>11.11.2020 17:26:06</t>
  </si>
  <si>
    <t>11.11.2020 17:26:07</t>
  </si>
  <si>
    <t>11.11.2020 17:26:09</t>
  </si>
  <si>
    <t>11.11.2020 17:26:10</t>
  </si>
  <si>
    <t>11.11.2020 17:26:19</t>
  </si>
  <si>
    <t>11.11.2020 17:26:21</t>
  </si>
  <si>
    <t>11.11.2020 17:26:22</t>
  </si>
  <si>
    <t>11.11.2020 17:26:24</t>
  </si>
  <si>
    <t>11.11.2020 17:26:25</t>
  </si>
  <si>
    <t>11.11.2020 17:26:27</t>
  </si>
  <si>
    <t>11.11.2020 17:26:28</t>
  </si>
  <si>
    <t>11.11.2020 17:26:30</t>
  </si>
  <si>
    <t>11.11.2020 17:27:51</t>
  </si>
  <si>
    <t>11.11.2020 17:27:52</t>
  </si>
  <si>
    <t>11.11.2020 17:27:54</t>
  </si>
  <si>
    <t>11.11.2020 17:27:55</t>
  </si>
  <si>
    <t>11.11.2020 17:27:57</t>
  </si>
  <si>
    <t>11.11.2020 17:27:58</t>
  </si>
  <si>
    <t>11.11.2020 17:28:00</t>
  </si>
  <si>
    <t>11.11.2020 17:30:22</t>
  </si>
  <si>
    <t>11.11.2020 17:30:24</t>
  </si>
  <si>
    <t>11.11.2020 17:30:25</t>
  </si>
  <si>
    <t>11.11.2020 17:30:27</t>
  </si>
  <si>
    <t>11.11.2020 17:30:28</t>
  </si>
  <si>
    <t>11.11.2020 17:30:30</t>
  </si>
  <si>
    <t>11.11.2020 17:30:33</t>
  </si>
  <si>
    <t>11.11.2020 17:31:19</t>
  </si>
  <si>
    <t>11.11.2020 17:31:21</t>
  </si>
  <si>
    <t>11.11.2020 17:31:22</t>
  </si>
  <si>
    <t>11.11.2020 17:31:24</t>
  </si>
  <si>
    <t>11.11.2020 17:31:25</t>
  </si>
  <si>
    <t>11.11.2020 17:31:27</t>
  </si>
  <si>
    <t>11.11.2020 17:32:46</t>
  </si>
  <si>
    <t>11.11.2020 17:32:48</t>
  </si>
  <si>
    <t>11.11.2020 17:32:51</t>
  </si>
  <si>
    <t>11.11.2020 17:32:52</t>
  </si>
  <si>
    <t>11.11.2020 17:32:55</t>
  </si>
  <si>
    <t>11.11.2020 17:32:57</t>
  </si>
  <si>
    <t>11.11.2020 17:32:58</t>
  </si>
  <si>
    <t>11.11.2020 17:33:00</t>
  </si>
  <si>
    <t>11.11.2020 17:33:01</t>
  </si>
  <si>
    <t>11.11.2020 17:33:03</t>
  </si>
  <si>
    <t>11.11.2020 17:33:06</t>
  </si>
  <si>
    <t>11.11.2020 17:33:07</t>
  </si>
  <si>
    <t>11.11.2020 17:34:42</t>
  </si>
  <si>
    <t>11.11.2020 17:34:43</t>
  </si>
  <si>
    <t>11.11.2020 17:34:45</t>
  </si>
  <si>
    <t>11.11.2020 17:34:48</t>
  </si>
  <si>
    <t>11.11.2020 17:34:49</t>
  </si>
  <si>
    <t>11.11.2020 17:35:10</t>
  </si>
  <si>
    <t>11.11.2020 17:35:12</t>
  </si>
  <si>
    <t>11.11.2020 17:35:13</t>
  </si>
  <si>
    <t>11.11.2020 17:35:15</t>
  </si>
  <si>
    <t>11.11.2020 17:35:16</t>
  </si>
  <si>
    <t>11.11.2020 17:35:18</t>
  </si>
  <si>
    <t>11.11.2020 17:35:19</t>
  </si>
  <si>
    <t>11.11.2020 17:35:21</t>
  </si>
  <si>
    <t>11.11.2020 17:36:28</t>
  </si>
  <si>
    <t>11.11.2020 17:36:30</t>
  </si>
  <si>
    <t>11.11.2020 17:36:31</t>
  </si>
  <si>
    <t>11.11.2020 17:36:33</t>
  </si>
  <si>
    <t>11.11.2020 17:36:34</t>
  </si>
  <si>
    <t>11.11.2020 17:36:36</t>
  </si>
  <si>
    <t>11.11.2020 17:37:52</t>
  </si>
  <si>
    <t>11.11.2020 17:37:54</t>
  </si>
  <si>
    <t>11.11.2020 17:37:55</t>
  </si>
  <si>
    <t>11.11.2020 17:37:57</t>
  </si>
  <si>
    <t>11.11.2020 17:37:58</t>
  </si>
  <si>
    <t>11.11.2020 17:38:00</t>
  </si>
  <si>
    <t>11.11.2020 17:38:01</t>
  </si>
  <si>
    <t>11.11.2020 17:38:15</t>
  </si>
  <si>
    <t>11.11.2020 17:38:16</t>
  </si>
  <si>
    <t>11.11.2020 17:38:18</t>
  </si>
  <si>
    <t>11.11.2020 17:38:19</t>
  </si>
  <si>
    <t>11.11.2020 17:38:21</t>
  </si>
  <si>
    <t>11.11.2020 17:38:22</t>
  </si>
  <si>
    <t>11.11.2020 17:38:24</t>
  </si>
  <si>
    <t>11.11.2020 17:38:25</t>
  </si>
  <si>
    <t>11.11.2020 17:40:55</t>
  </si>
  <si>
    <t>11.11.2020 17:40:57</t>
  </si>
  <si>
    <t>11.11.2020 17:40:58</t>
  </si>
  <si>
    <t>11.11.2020 17:41:00</t>
  </si>
  <si>
    <t>11.11.2020 17:41:01</t>
  </si>
  <si>
    <t>11.11.2020 17:41:04</t>
  </si>
  <si>
    <t>11.11.2020 17:41:07</t>
  </si>
  <si>
    <t>11.11.2020 17:41:09</t>
  </si>
  <si>
    <t>11.11.2020 17:41:12</t>
  </si>
  <si>
    <t>11.11.2020 17:41:13</t>
  </si>
  <si>
    <t>11.11.2020 17:41:15</t>
  </si>
  <si>
    <t>11.11.2020 17:41:16</t>
  </si>
  <si>
    <t>11.11.2020 17:41:18</t>
  </si>
  <si>
    <t>11.11.2020 17:41:19</t>
  </si>
  <si>
    <t>11.11.2020 17:41:21</t>
  </si>
  <si>
    <t>11.11.2020 17:41:22</t>
  </si>
  <si>
    <t>11.11.2020 17:41:30</t>
  </si>
  <si>
    <t>11.11.2020 17:41:48</t>
  </si>
  <si>
    <t>11.11.2020 17:41:50</t>
  </si>
  <si>
    <t>11.11.2020 17:41:51</t>
  </si>
  <si>
    <t>11.11.2020 17:41:53</t>
  </si>
  <si>
    <t>11.11.2020 17:41:54</t>
  </si>
  <si>
    <t>11.11.2020 17:41:56</t>
  </si>
  <si>
    <t>11.11.2020 17:41:57</t>
  </si>
  <si>
    <t>11.11.2020 17:42:31</t>
  </si>
  <si>
    <t>11.11.2020 17:42:33</t>
  </si>
  <si>
    <t>11.11.2020 17:42:34</t>
  </si>
  <si>
    <t>11.11.2020 17:42:36</t>
  </si>
  <si>
    <t>11.11.2020 17:42:39</t>
  </si>
  <si>
    <t>11.11.2020 17:42:40</t>
  </si>
  <si>
    <t>11.11.2020 17:46:03</t>
  </si>
  <si>
    <t>11.11.2020 17:46:04</t>
  </si>
  <si>
    <t>11.11.2020 17:46:06</t>
  </si>
  <si>
    <t>11.11.2020 17:46:09</t>
  </si>
  <si>
    <t>11.11.2020 17:48:33</t>
  </si>
  <si>
    <t>11.11.2020 17:48:34</t>
  </si>
  <si>
    <t>11.11.2020 17:48:36</t>
  </si>
  <si>
    <t>11.11.2020 17:48:37</t>
  </si>
  <si>
    <t>11.11.2020 17:48:39</t>
  </si>
  <si>
    <t>11.11.2020 17:48:42</t>
  </si>
  <si>
    <t>11.11.2020 17:48:43</t>
  </si>
  <si>
    <t>11.11.2020 17:48:45</t>
  </si>
  <si>
    <t>11.11.2020 17:48:49</t>
  </si>
  <si>
    <t>11.11.2020 17:48:51</t>
  </si>
  <si>
    <t>11.11.2020 17:48:54</t>
  </si>
  <si>
    <t>11.11.2020 17:48:55</t>
  </si>
  <si>
    <t>11.11.2020 17:48:57</t>
  </si>
  <si>
    <t>11.11.2020 17:49:00</t>
  </si>
  <si>
    <t>11.11.2020 17:49:07</t>
  </si>
  <si>
    <t>11.11.2020 17:49:09</t>
  </si>
  <si>
    <t>11.11.2020 17:49:10</t>
  </si>
  <si>
    <t>11.11.2020 17:49:12</t>
  </si>
  <si>
    <t>11.11.2020 17:49:13</t>
  </si>
  <si>
    <t>11.11.2020 17:49:15</t>
  </si>
  <si>
    <t>11.11.2020 17:49:16</t>
  </si>
  <si>
    <t>11.11.2020 17:49:18</t>
  </si>
  <si>
    <t>11.11.2020 17:49:19</t>
  </si>
  <si>
    <t>11.11.2020 17:49:39</t>
  </si>
  <si>
    <t>11.11.2020 17:50:46</t>
  </si>
  <si>
    <t>11.11.2020 17:50:49</t>
  </si>
  <si>
    <t>11.11.2020 17:50:51</t>
  </si>
  <si>
    <t>11.11.2020 17:50:52</t>
  </si>
  <si>
    <t>11.11.2020 17:50:54</t>
  </si>
  <si>
    <t>11.11.2020 17:50:55</t>
  </si>
  <si>
    <t>11.11.2020 17:50:57</t>
  </si>
  <si>
    <t>11.11.2020 17:55:25</t>
  </si>
  <si>
    <t>11.11.2020 17:55:28</t>
  </si>
  <si>
    <t>11.11.2020 17:55:30</t>
  </si>
  <si>
    <t>11.11.2020 17:55:33</t>
  </si>
  <si>
    <t>11.11.2020 17:55:34</t>
  </si>
  <si>
    <t>11.11.2020 17:55:36</t>
  </si>
  <si>
    <t>11.11.2020 17:55:51</t>
  </si>
  <si>
    <t>11.11.2020 17:55:54</t>
  </si>
  <si>
    <t>11.11.2020 17:55:55</t>
  </si>
  <si>
    <t>11.11.2020 17:55:57</t>
  </si>
  <si>
    <t>11.11.2020 17:56:04</t>
  </si>
  <si>
    <t>11.11.2020 17:56:06</t>
  </si>
  <si>
    <t>11.11.2020 17:56:07</t>
  </si>
  <si>
    <t>11.11.2020 17:56:22</t>
  </si>
  <si>
    <t>11.11.2020 17:56:30</t>
  </si>
  <si>
    <t>11.11.2020 17:56:34</t>
  </si>
  <si>
    <t>11.11.2020 17:56:39</t>
  </si>
  <si>
    <t>11.11.2020 17:56:40</t>
  </si>
  <si>
    <t>11.11.2020 17:56:42</t>
  </si>
  <si>
    <t>11.11.2020 17:56:46</t>
  </si>
  <si>
    <t>11.11.2020 17:59:46</t>
  </si>
  <si>
    <t>11.11.2020 17:59:48</t>
  </si>
  <si>
    <t>11.11.2020 17:59:49</t>
  </si>
  <si>
    <t>11.11.2020 17:59:51</t>
  </si>
  <si>
    <t>11.11.2020 17:59:52</t>
  </si>
  <si>
    <t>11.11.2020 17:59:54</t>
  </si>
  <si>
    <t>11.11.2020 17:59:55</t>
  </si>
  <si>
    <t>11.11.2020 18:00:40</t>
  </si>
  <si>
    <t>11.11.2020 18:00:42</t>
  </si>
  <si>
    <t>11.11.2020 18:00:43</t>
  </si>
  <si>
    <t>11.11.2020 18:00:45</t>
  </si>
  <si>
    <t>11.11.2020 18:00:46</t>
  </si>
  <si>
    <t>11.11.2020 18:00:48</t>
  </si>
  <si>
    <t>11.11.2020 18:01:12</t>
  </si>
  <si>
    <t>11.11.2020 18:01:15</t>
  </si>
  <si>
    <t>11.11.2020 18:01:16</t>
  </si>
  <si>
    <t>11.11.2020 18:01:18</t>
  </si>
  <si>
    <t>11.11.2020 18:01:19</t>
  </si>
  <si>
    <t>11.11.2020 18:01:21</t>
  </si>
  <si>
    <t>11.11.2020 18:04:28</t>
  </si>
  <si>
    <t>11.11.2020 18:04:30</t>
  </si>
  <si>
    <t>11.11.2020 18:04:31</t>
  </si>
  <si>
    <t>11.11.2020 18:04:33</t>
  </si>
  <si>
    <t>11.11.2020 18:04:34</t>
  </si>
  <si>
    <t>11.11.2020 18:04:36</t>
  </si>
  <si>
    <t>11.11.2020 18:04:37</t>
  </si>
  <si>
    <t>11.11.2020 18:04:39</t>
  </si>
  <si>
    <t>11.11.2020 18:05:43</t>
  </si>
  <si>
    <t>11.11.2020 18:05:48</t>
  </si>
  <si>
    <t>11.11.2020 18:05:49</t>
  </si>
  <si>
    <t>11.11.2020 18:05:52</t>
  </si>
  <si>
    <t>11.11.2020 18:06:34</t>
  </si>
  <si>
    <t>11.11.2020 18:06:36</t>
  </si>
  <si>
    <t>11.11.2020 18:06:37</t>
  </si>
  <si>
    <t>11.11.2020 18:06:39</t>
  </si>
  <si>
    <t>11.11.2020 18:06:40</t>
  </si>
  <si>
    <t>11.11.2020 18:06:42</t>
  </si>
  <si>
    <t>11.11.2020 18:06:43</t>
  </si>
  <si>
    <t>11.11.2020 18:06:45</t>
  </si>
  <si>
    <t>11.11.2020 18:06:46</t>
  </si>
  <si>
    <t>11.11.2020 18:07:15</t>
  </si>
  <si>
    <t>11.11.2020 18:07:16</t>
  </si>
  <si>
    <t>11.11.2020 18:07:18</t>
  </si>
  <si>
    <t>11.11.2020 18:07:19</t>
  </si>
  <si>
    <t>11.11.2020 18:07:21</t>
  </si>
  <si>
    <t>11.11.2020 18:07:22</t>
  </si>
  <si>
    <t>11.11.2020 18:07:24</t>
  </si>
  <si>
    <t>11.11.2020 18:07:25</t>
  </si>
  <si>
    <t>11.11.2020 18:07:27</t>
  </si>
  <si>
    <t>11.11.2020 18:12:19</t>
  </si>
  <si>
    <t>11.11.2020 18:12:21</t>
  </si>
  <si>
    <t>11.11.2020 18:12:22</t>
  </si>
  <si>
    <t>11.11.2020 18:12:24</t>
  </si>
  <si>
    <t>11.11.2020 18:12:25</t>
  </si>
  <si>
    <t>11.11.2020 18:12:28</t>
  </si>
  <si>
    <t>11.11.2020 18:12:30</t>
  </si>
  <si>
    <t>11.11.2020 18:12:48</t>
  </si>
  <si>
    <t>11.11.2020 18:12:49</t>
  </si>
  <si>
    <t>11.11.2020 18:12:51</t>
  </si>
  <si>
    <t>11.11.2020 18:12:52</t>
  </si>
  <si>
    <t>11.11.2020 18:12:54</t>
  </si>
  <si>
    <t>11.11.2020 18:12:55</t>
  </si>
  <si>
    <t>11.11.2020 18:12:57</t>
  </si>
  <si>
    <t>11.11.2020 18:13:42</t>
  </si>
  <si>
    <t>11.11.2020 18:13:43</t>
  </si>
  <si>
    <t>11.11.2020 18:13:45</t>
  </si>
  <si>
    <t>11.11.2020 18:13:46</t>
  </si>
  <si>
    <t>11.11.2020 18:13:48</t>
  </si>
  <si>
    <t>11.11.2020 18:13:55</t>
  </si>
  <si>
    <t>11.11.2020 18:14:24</t>
  </si>
  <si>
    <t>11.11.2020 18:14:27</t>
  </si>
  <si>
    <t>11.11.2020 18:14:28</t>
  </si>
  <si>
    <t>11.11.2020 18:14:30</t>
  </si>
  <si>
    <t>11.11.2020 18:14:35</t>
  </si>
  <si>
    <t>11.11.2020 18:14:36</t>
  </si>
  <si>
    <t>11.11.2020 18:15:28</t>
  </si>
  <si>
    <t>11.11.2020 18:15:30</t>
  </si>
  <si>
    <t>11.11.2020 18:15:31</t>
  </si>
  <si>
    <t>11.11.2020 18:15:33</t>
  </si>
  <si>
    <t>11.11.2020 18:15:34</t>
  </si>
  <si>
    <t>11.11.2020 18:15:36</t>
  </si>
  <si>
    <t>11.11.2020 18:15:37</t>
  </si>
  <si>
    <t>11.11.2020 18:15:54</t>
  </si>
  <si>
    <t>11.11.2020 18:15:55</t>
  </si>
  <si>
    <t>11.11.2020 18:15:57</t>
  </si>
  <si>
    <t>11.11.2020 18:15:58</t>
  </si>
  <si>
    <t>11.11.2020 18:16:00</t>
  </si>
  <si>
    <t>11.11.2020 18:16:01</t>
  </si>
  <si>
    <t>11.11.2020 18:16:03</t>
  </si>
  <si>
    <t>11.11.2020 18:16:04</t>
  </si>
  <si>
    <t>11.11.2020 18:16:09</t>
  </si>
  <si>
    <t>11.11.2020 18:16:10</t>
  </si>
  <si>
    <t>11.11.2020 18:16:12</t>
  </si>
  <si>
    <t>11.11.2020 18:16:13</t>
  </si>
  <si>
    <t>11.11.2020 18:16:15</t>
  </si>
  <si>
    <t>11.11.2020 18:16:16</t>
  </si>
  <si>
    <t>11.11.2020 18:16:18</t>
  </si>
  <si>
    <t>11.11.2020 18:19:30</t>
  </si>
  <si>
    <t>11.11.2020 18:19:31</t>
  </si>
  <si>
    <t>11.11.2020 18:19:33</t>
  </si>
  <si>
    <t>11.11.2020 18:19:34</t>
  </si>
  <si>
    <t>11.11.2020 18:19:36</t>
  </si>
  <si>
    <t>11.11.2020 18:19:37</t>
  </si>
  <si>
    <t>11.11.2020 18:19:39</t>
  </si>
  <si>
    <t>11.11.2020 18:21:28</t>
  </si>
  <si>
    <t>11.11.2020 18:21:30</t>
  </si>
  <si>
    <t>11.11.2020 18:21:31</t>
  </si>
  <si>
    <t>11.11.2020 18:21:33</t>
  </si>
  <si>
    <t>11.11.2020 18:21:34</t>
  </si>
  <si>
    <t>11.11.2020 18:21:36</t>
  </si>
  <si>
    <t>11.11.2020 18:21:37</t>
  </si>
  <si>
    <t>11.11.2020 18:22:49</t>
  </si>
  <si>
    <t>11.11.2020 18:22:51</t>
  </si>
  <si>
    <t>11.11.2020 18:22:52</t>
  </si>
  <si>
    <t>11.11.2020 18:22:54</t>
  </si>
  <si>
    <t>11.11.2020 18:22:55</t>
  </si>
  <si>
    <t>11.11.2020 18:22:57</t>
  </si>
  <si>
    <t>11.11.2020 18:24:18</t>
  </si>
  <si>
    <t>11.11.2020 18:24:19</t>
  </si>
  <si>
    <t>11.11.2020 18:24:21</t>
  </si>
  <si>
    <t>11.11.2020 18:24:22</t>
  </si>
  <si>
    <t>11.11.2020 18:24:24</t>
  </si>
  <si>
    <t>11.11.2020 18:24:25</t>
  </si>
  <si>
    <t>11.11.2020 18:24:27</t>
  </si>
  <si>
    <t>11.11.2020 18:24:30</t>
  </si>
  <si>
    <t>11.11.2020 18:24:31</t>
  </si>
  <si>
    <t>11.11.2020 18:25:16</t>
  </si>
  <si>
    <t>11.11.2020 18:25:18</t>
  </si>
  <si>
    <t>11.11.2020 18:25:19</t>
  </si>
  <si>
    <t>11.11.2020 18:25:21</t>
  </si>
  <si>
    <t>11.11.2020 18:25:22</t>
  </si>
  <si>
    <t>11.11.2020 18:25:24</t>
  </si>
  <si>
    <t>11.11.2020 18:26:36</t>
  </si>
  <si>
    <t>11.11.2020 18:26:37</t>
  </si>
  <si>
    <t>11.11.2020 18:26:39</t>
  </si>
  <si>
    <t>11.11.2020 18:26:40</t>
  </si>
  <si>
    <t>11.11.2020 18:26:42</t>
  </si>
  <si>
    <t>11.11.2020 18:26:43</t>
  </si>
  <si>
    <t>11.11.2020 18:26:45</t>
  </si>
  <si>
    <t>11.11.2020 18:27:15</t>
  </si>
  <si>
    <t>11.11.2020 18:27:16</t>
  </si>
  <si>
    <t>11.11.2020 18:27:18</t>
  </si>
  <si>
    <t>11.11.2020 18:27:19</t>
  </si>
  <si>
    <t>11.11.2020 18:27:21</t>
  </si>
  <si>
    <t>11.11.2020 18:27:22</t>
  </si>
  <si>
    <t>11.11.2020 18:28:07</t>
  </si>
  <si>
    <t>11.11.2020 18:28:09</t>
  </si>
  <si>
    <t>11.11.2020 18:28:10</t>
  </si>
  <si>
    <t>11.11.2020 18:28:15</t>
  </si>
  <si>
    <t>11.11.2020 18:28:16</t>
  </si>
  <si>
    <t>11.11.2020 18:29:24</t>
  </si>
  <si>
    <t>11.11.2020 18:29:25</t>
  </si>
  <si>
    <t>11.11.2020 18:29:27</t>
  </si>
  <si>
    <t>11.11.2020 18:29:28</t>
  </si>
  <si>
    <t>11.11.2020 18:29:30</t>
  </si>
  <si>
    <t>11.11.2020 18:29:31</t>
  </si>
  <si>
    <t>11.11.2020 18:29:33</t>
  </si>
  <si>
    <t>11.11.2020 18:29:34</t>
  </si>
  <si>
    <t>11.11.2020 18:29:36</t>
  </si>
  <si>
    <t>11.11.2020 18:29:37</t>
  </si>
  <si>
    <t>11.11.2020 18:31:46</t>
  </si>
  <si>
    <t>11.11.2020 18:31:48</t>
  </si>
  <si>
    <t>11.11.2020 18:31:49</t>
  </si>
  <si>
    <t>11.11.2020 18:31:51</t>
  </si>
  <si>
    <t>11.11.2020 18:31:52</t>
  </si>
  <si>
    <t>11.11.2020 18:31:54</t>
  </si>
  <si>
    <t>11.11.2020 18:31:55</t>
  </si>
  <si>
    <t>11.11.2020 18:31:57</t>
  </si>
  <si>
    <t>11.11.2020 18:32:15</t>
  </si>
  <si>
    <t>11.11.2020 18:32:16</t>
  </si>
  <si>
    <t>11.11.2020 18:32:18</t>
  </si>
  <si>
    <t>11.11.2020 18:32:19</t>
  </si>
  <si>
    <t>11.11.2020 18:32:21</t>
  </si>
  <si>
    <t>11.11.2020 18:32:22</t>
  </si>
  <si>
    <t>11.11.2020 18:32:25</t>
  </si>
  <si>
    <t>11.11.2020 18:32:27</t>
  </si>
  <si>
    <t>11.11.2020 18:32:45</t>
  </si>
  <si>
    <t>11.11.2020 18:32:46</t>
  </si>
  <si>
    <t>11.11.2020 18:32:48</t>
  </si>
  <si>
    <t>11.11.2020 18:32:49</t>
  </si>
  <si>
    <t>11.11.2020 18:32:51</t>
  </si>
  <si>
    <t>11.11.2020 18:32:52</t>
  </si>
  <si>
    <t>11.11.2020 18:32:54</t>
  </si>
  <si>
    <t>11.11.2020 18:32:55</t>
  </si>
  <si>
    <t>11.11.2020 18:32:58</t>
  </si>
  <si>
    <t>11.11.2020 18:33:00</t>
  </si>
  <si>
    <t>11.11.2020 18:33:01</t>
  </si>
  <si>
    <t>11.11.2020 18:33:03</t>
  </si>
  <si>
    <t>11.11.2020 18:33:04</t>
  </si>
  <si>
    <t>11.11.2020 18:33:06</t>
  </si>
  <si>
    <t>11.11.2020 18:33:07</t>
  </si>
  <si>
    <t>11.11.2020 18:33:09</t>
  </si>
  <si>
    <t>11.11.2020 18:33:10</t>
  </si>
  <si>
    <t>11.11.2020 18:33:12</t>
  </si>
  <si>
    <t>11.11.2020 18:33:13</t>
  </si>
  <si>
    <t>11.11.2020 18:33:50</t>
  </si>
  <si>
    <t>11.11.2020 18:33:51</t>
  </si>
  <si>
    <t>11.11.2020 18:33:53</t>
  </si>
  <si>
    <t>11.11.2020 18:33:54</t>
  </si>
  <si>
    <t>11.11.2020 18:33:56</t>
  </si>
  <si>
    <t>11.11.2020 18:33:57</t>
  </si>
  <si>
    <t>11.11.2020 18:33:59</t>
  </si>
  <si>
    <t>11.11.2020 18:34:00</t>
  </si>
  <si>
    <t>11.11.2020 18:37:13</t>
  </si>
  <si>
    <t>11.11.2020 18:37:16</t>
  </si>
  <si>
    <t>11.11.2020 18:37:18</t>
  </si>
  <si>
    <t>11.11.2020 18:37:19</t>
  </si>
  <si>
    <t>11.11.2020 18:37:21</t>
  </si>
  <si>
    <t>11.11.2020 18:37:22</t>
  </si>
  <si>
    <t>11.11.2020 18:39:21</t>
  </si>
  <si>
    <t>11.11.2020 18:39:22</t>
  </si>
  <si>
    <t>11.11.2020 18:39:24</t>
  </si>
  <si>
    <t>11.11.2020 18:39:25</t>
  </si>
  <si>
    <t>11.11.2020 18:39:27</t>
  </si>
  <si>
    <t>11.11.2020 18:39:28</t>
  </si>
  <si>
    <t>11.11.2020 18:39:30</t>
  </si>
  <si>
    <t>11.11.2020 18:40:22</t>
  </si>
  <si>
    <t>11.11.2020 18:40:24</t>
  </si>
  <si>
    <t>11.11.2020 18:40:25</t>
  </si>
  <si>
    <t>11.11.2020 18:40:27</t>
  </si>
  <si>
    <t>11.11.2020 18:40:28</t>
  </si>
  <si>
    <t>11.11.2020 18:40:31</t>
  </si>
  <si>
    <t>11.11.2020 18:40:33</t>
  </si>
  <si>
    <t>11.11.2020 18:40:34</t>
  </si>
  <si>
    <t>11.11.2020 18:40:36</t>
  </si>
  <si>
    <t>11.11.2020 18:40:37</t>
  </si>
  <si>
    <t>11.11.2020 18:40:39</t>
  </si>
  <si>
    <t>11.11.2020 18:40:40</t>
  </si>
  <si>
    <t>11.11.2020 18:40:46</t>
  </si>
  <si>
    <t>11.11.2020 18:40:48</t>
  </si>
  <si>
    <t>11.11.2020 18:40:49</t>
  </si>
  <si>
    <t>11.11.2020 18:40:51</t>
  </si>
  <si>
    <t>11.11.2020 18:40:52</t>
  </si>
  <si>
    <t>11.11.2020 18:40:54</t>
  </si>
  <si>
    <t>11.11.2020 18:40:55</t>
  </si>
  <si>
    <t>11.11.2020 18:42:19</t>
  </si>
  <si>
    <t>11.11.2020 18:42:21</t>
  </si>
  <si>
    <t>11.11.2020 18:42:22</t>
  </si>
  <si>
    <t>11.11.2020 18:42:24</t>
  </si>
  <si>
    <t>11.11.2020 18:42:25</t>
  </si>
  <si>
    <t>11.11.2020 18:42:27</t>
  </si>
  <si>
    <t>11.11.2020 18:42:57</t>
  </si>
  <si>
    <t>11.11.2020 18:42:58</t>
  </si>
  <si>
    <t>11.11.2020 18:43:00</t>
  </si>
  <si>
    <t>11.11.2020 18:43:01</t>
  </si>
  <si>
    <t>11.11.2020 18:43:03</t>
  </si>
  <si>
    <t>11.11.2020 18:43:04</t>
  </si>
  <si>
    <t>11.11.2020 18:43:07</t>
  </si>
  <si>
    <t>11.11.2020 18:43:09</t>
  </si>
  <si>
    <t>11.11.2020 18:43:10</t>
  </si>
  <si>
    <t>11.11.2020 18:43:12</t>
  </si>
  <si>
    <t>11.11.2020 18:43:13</t>
  </si>
  <si>
    <t>11.11.2020 18:43:15</t>
  </si>
  <si>
    <t>11.11.2020 18:43:16</t>
  </si>
  <si>
    <t>11.11.2020 18:50:40</t>
  </si>
  <si>
    <t>11.11.2020 18:50:42</t>
  </si>
  <si>
    <t>11.11.2020 18:50:43</t>
  </si>
  <si>
    <t>11.11.2020 18:50:45</t>
  </si>
  <si>
    <t>11.11.2020 18:50:46</t>
  </si>
  <si>
    <t>11.11.2020 18:50:49</t>
  </si>
  <si>
    <t>11.11.2020 18:51:28</t>
  </si>
  <si>
    <t>11.11.2020 18:51:30</t>
  </si>
  <si>
    <t>11.11.2020 18:51:31</t>
  </si>
  <si>
    <t>11.11.2020 18:51:33</t>
  </si>
  <si>
    <t>11.11.2020 18:51:34</t>
  </si>
  <si>
    <t>11.11.2020 18:51:36</t>
  </si>
  <si>
    <t>11.11.2020 18:58:22</t>
  </si>
  <si>
    <t>11.11.2020 18:58:25</t>
  </si>
  <si>
    <t>11.11.2020 18:58:27</t>
  </si>
  <si>
    <t>11.11.2020 18:58:28</t>
  </si>
  <si>
    <t>11.11.2020 18:58:30</t>
  </si>
  <si>
    <t>11.11.2020 18:58:31</t>
  </si>
  <si>
    <t>11.11.2020 18:58:33</t>
  </si>
  <si>
    <t>11.11.2020 18:58:34</t>
  </si>
  <si>
    <t>11.11.2020 18:58:36</t>
  </si>
  <si>
    <t>11.11.2020 19:03:15</t>
  </si>
  <si>
    <t>11.11.2020 19:03:16</t>
  </si>
  <si>
    <t>11.11.2020 19:03:18</t>
  </si>
  <si>
    <t>11.11.2020 19:03:19</t>
  </si>
  <si>
    <t>11.11.2020 19:03:21</t>
  </si>
  <si>
    <t>11.11.2020 19:03:22</t>
  </si>
  <si>
    <t>11.11.2020 19:06:22</t>
  </si>
  <si>
    <t>11.11.2020 19:06:25</t>
  </si>
  <si>
    <t>11.11.2020 19:06:27</t>
  </si>
  <si>
    <t>11.11.2020 19:06:28</t>
  </si>
  <si>
    <t>11.11.2020 19:06:30</t>
  </si>
  <si>
    <t>11.11.2020 19:06:31</t>
  </si>
  <si>
    <t>11.11.2020 19:06:33</t>
  </si>
  <si>
    <t>11.11.2020 19:06:34</t>
  </si>
  <si>
    <t>11.11.2020 19:08:33</t>
  </si>
  <si>
    <t>11.11.2020 19:08:34</t>
  </si>
  <si>
    <t>11.11.2020 19:08:36</t>
  </si>
  <si>
    <t>11.11.2020 19:08:37</t>
  </si>
  <si>
    <t>11.11.2020 19:08:39</t>
  </si>
  <si>
    <t>11.11.2020 19:08:40</t>
  </si>
  <si>
    <t>11.11.2020 19:08:42</t>
  </si>
  <si>
    <t>11.11.2020 19:08:43</t>
  </si>
  <si>
    <t>11.11.2020 19:08:45</t>
  </si>
  <si>
    <t>11.11.2020 19:08:46</t>
  </si>
  <si>
    <t>11.11.2020 19:09:55</t>
  </si>
  <si>
    <t>11.11.2020 19:09:58</t>
  </si>
  <si>
    <t>11.11.2020 19:10:03</t>
  </si>
  <si>
    <t>11.11.2020 19:10:04</t>
  </si>
  <si>
    <t>11.11.2020 19:20:13</t>
  </si>
  <si>
    <t>11.11.2020 19:20:15</t>
  </si>
  <si>
    <t>11.11.2020 19:20:16</t>
  </si>
  <si>
    <t>11.11.2020 19:20:18</t>
  </si>
  <si>
    <t>11.11.2020 19:20:19</t>
  </si>
  <si>
    <t>11.11.2020 19:20:22</t>
  </si>
  <si>
    <t>11.11.2020 19:24:58</t>
  </si>
  <si>
    <t>11.11.2020 19:25:00</t>
  </si>
  <si>
    <t>11.11.2020 19:25:01</t>
  </si>
  <si>
    <t>11.11.2020 19:25:03</t>
  </si>
  <si>
    <t>11.11.2020 19:25:04</t>
  </si>
  <si>
    <t>11.11.2020 19:25:06</t>
  </si>
  <si>
    <t>11.11.2020 19:25:07</t>
  </si>
  <si>
    <t>11.11.2020 19:25:09</t>
  </si>
  <si>
    <t>11.11.2020 19:26:04</t>
  </si>
  <si>
    <t>11.11.2020 19:26:06</t>
  </si>
  <si>
    <t>11.11.2020 19:26:07</t>
  </si>
  <si>
    <t>11.11.2020 19:26:09</t>
  </si>
  <si>
    <t>11.11.2020 19:26:10</t>
  </si>
  <si>
    <t>11.11.2020 19:26:12</t>
  </si>
  <si>
    <t>11.11.2020 19:26:13</t>
  </si>
  <si>
    <t>11.11.2020 19:28:52</t>
  </si>
  <si>
    <t>11.11.2020 19:28:54</t>
  </si>
  <si>
    <t>11.11.2020 19:28:55</t>
  </si>
  <si>
    <t>11.11.2020 19:28:57</t>
  </si>
  <si>
    <t>11.11.2020 19:29:01</t>
  </si>
  <si>
    <t>11.11.2020 19:29:03</t>
  </si>
  <si>
    <t>11.11.2020 19:30:24</t>
  </si>
  <si>
    <t>11.11.2020 19:30:25</t>
  </si>
  <si>
    <t>11.11.2020 19:30:27</t>
  </si>
  <si>
    <t>11.11.2020 19:30:28</t>
  </si>
  <si>
    <t>11.11.2020 19:30:30</t>
  </si>
  <si>
    <t>11.11.2020 19:30:31</t>
  </si>
  <si>
    <t>11.11.2020 19:30:33</t>
  </si>
  <si>
    <t>11.11.2020 19:39:52</t>
  </si>
  <si>
    <t>11.11.2020 19:39:54</t>
  </si>
  <si>
    <t>11.11.2020 19:39:57</t>
  </si>
  <si>
    <t>11.11.2020 19:39:58</t>
  </si>
  <si>
    <t>11.11.2020 19:40:00</t>
  </si>
  <si>
    <t>11.11.2020 19:40:01</t>
  </si>
  <si>
    <t>11.11.2020 19:40:03</t>
  </si>
  <si>
    <t>11.11.2020 19:41:10</t>
  </si>
  <si>
    <t>11.11.2020 19:41:12</t>
  </si>
  <si>
    <t>11.11.2020 19:41:13</t>
  </si>
  <si>
    <t>11.11.2020 19:41:15</t>
  </si>
  <si>
    <t>11.11.2020 19:41:16</t>
  </si>
  <si>
    <t>11.11.2020 19:41:19</t>
  </si>
  <si>
    <t>11.11.2020 19:48:09</t>
  </si>
  <si>
    <t>11.11.2020 19:48:10</t>
  </si>
  <si>
    <t>11.11.2020 19:48:12</t>
  </si>
  <si>
    <t>11.11.2020 19:48:13</t>
  </si>
  <si>
    <t>11.11.2020 19:48:15</t>
  </si>
  <si>
    <t>11.11.2020 19:48:16</t>
  </si>
  <si>
    <t>11.11.2020 19:48:18</t>
  </si>
  <si>
    <t>11.11.2020 19:48:19</t>
  </si>
  <si>
    <t>11.11.2020 19:48:39</t>
  </si>
  <si>
    <t>11.11.2020 19:48:40</t>
  </si>
  <si>
    <t>11.11.2020 19:48:42</t>
  </si>
  <si>
    <t>11.11.2020 19:48:43</t>
  </si>
  <si>
    <t>11.11.2020 19:48:45</t>
  </si>
  <si>
    <t>11.11.2020 19:52:04</t>
  </si>
  <si>
    <t>11.11.2020 19:52:06</t>
  </si>
  <si>
    <t>11.11.2020 19:52:07</t>
  </si>
  <si>
    <t>11.11.2020 19:52:09</t>
  </si>
  <si>
    <t>11.11.2020 19:52:10</t>
  </si>
  <si>
    <t>11.11.2020 19:52:12</t>
  </si>
  <si>
    <t>11.11.2020 19:52:13</t>
  </si>
  <si>
    <t>11.11.2020 19:52:15</t>
  </si>
  <si>
    <t>11.11.2020 19:58:10</t>
  </si>
  <si>
    <t>11.11.2020 19:58:13</t>
  </si>
  <si>
    <t>11.11.2020 19:58:15</t>
  </si>
  <si>
    <t>11.11.2020 19:58:18</t>
  </si>
  <si>
    <t>11.11.2020 19:58:19</t>
  </si>
  <si>
    <t>11.11.2020 19:58:21</t>
  </si>
  <si>
    <t>11.11.2020 19:58:43</t>
  </si>
  <si>
    <t>11.11.2020 19:58:45</t>
  </si>
  <si>
    <t>11.11.2020 19:58:46</t>
  </si>
  <si>
    <t>11.11.2020 19:58:48</t>
  </si>
  <si>
    <t>11.11.2020 19:58:49</t>
  </si>
  <si>
    <t>11.11.2020 19:58:51</t>
  </si>
  <si>
    <t>11.11.2020 19:58:52</t>
  </si>
  <si>
    <t>11.11.2020 20:01:15</t>
  </si>
  <si>
    <t>11.11.2020 20:01:16</t>
  </si>
  <si>
    <t>11.11.2020 20:01:18</t>
  </si>
  <si>
    <t>11.11.2020 20:01:21</t>
  </si>
  <si>
    <t>11.11.2020 20:01:22</t>
  </si>
  <si>
    <t>11.11.2020 20:01:24</t>
  </si>
  <si>
    <t>11.11.2020 20:01:48</t>
  </si>
  <si>
    <t>11.11.2020 20:01:51</t>
  </si>
  <si>
    <t>11.11.2020 20:01:52</t>
  </si>
  <si>
    <t>11.11.2020 20:01:54</t>
  </si>
  <si>
    <t>11.11.2020 20:01:55</t>
  </si>
  <si>
    <t>11.11.2020 20:01:57</t>
  </si>
  <si>
    <t>11.11.2020 20:01:58</t>
  </si>
  <si>
    <t>11.11.2020 20:08:25</t>
  </si>
  <si>
    <t>11.11.2020 20:08:27</t>
  </si>
  <si>
    <t>11.11.2020 20:08:28</t>
  </si>
  <si>
    <t>11.11.2020 20:08:30</t>
  </si>
  <si>
    <t>11.11.2020 20:08:31</t>
  </si>
  <si>
    <t>11.11.2020 20:13:07</t>
  </si>
  <si>
    <t>11.11.2020 20:13:09</t>
  </si>
  <si>
    <t>11.11.2020 20:13:10</t>
  </si>
  <si>
    <t>11.11.2020 20:13:12</t>
  </si>
  <si>
    <t>11.11.2020 20:13:13</t>
  </si>
  <si>
    <t>11.11.2020 20:13:15</t>
  </si>
  <si>
    <t>11.11.2020 20:13:16</t>
  </si>
  <si>
    <t>11.11.2020 20:21:15</t>
  </si>
  <si>
    <t>11.11.2020 20:21:18</t>
  </si>
  <si>
    <t>11.11.2020 20:21:19</t>
  </si>
  <si>
    <t>11.11.2020 20:21:21</t>
  </si>
  <si>
    <t>11.11.2020 20:21:22</t>
  </si>
  <si>
    <t>11.11.2020 20:21:24</t>
  </si>
  <si>
    <t>11.11.2020 20:27:55</t>
  </si>
  <si>
    <t>11.11.2020 20:27:57</t>
  </si>
  <si>
    <t>11.11.2020 20:27:58</t>
  </si>
  <si>
    <t>11.11.2020 20:28:00</t>
  </si>
  <si>
    <t>11.11.2020 20:28:01</t>
  </si>
  <si>
    <t>11.11.2020 20:28:03</t>
  </si>
  <si>
    <t>11.11.2020 20:28:04</t>
  </si>
  <si>
    <t>11.11.2020 20:39:34</t>
  </si>
  <si>
    <t>11.11.2020 20:39:36</t>
  </si>
  <si>
    <t>11.11.2020 20:39:37</t>
  </si>
  <si>
    <t>11.11.2020 20:39:39</t>
  </si>
  <si>
    <t>11.11.2020 20:39:40</t>
  </si>
  <si>
    <t>11.11.2020 20:39:42</t>
  </si>
  <si>
    <t>11.11.2020 20:39:43</t>
  </si>
  <si>
    <t>11.11.2020 20:39:45</t>
  </si>
  <si>
    <t>11.11.2020 20:51:07</t>
  </si>
  <si>
    <t>11.11.2020 20:51:09</t>
  </si>
  <si>
    <t>11.11.2020 20:51:10</t>
  </si>
  <si>
    <t>11.11.2020 20:51:12</t>
  </si>
  <si>
    <t>11.11.2020 20:51:13</t>
  </si>
  <si>
    <t>11.11.2020 20:51:15</t>
  </si>
  <si>
    <t>11.11.2020 20:51:16</t>
  </si>
  <si>
    <t>11.11.2020 20:53:39</t>
  </si>
  <si>
    <t>11.11.2020 20:53:40</t>
  </si>
  <si>
    <t>11.11.2020 20:53:42</t>
  </si>
  <si>
    <t>11.11.2020 20:53:43</t>
  </si>
  <si>
    <t>11.11.2020 20:53:45</t>
  </si>
  <si>
    <t>11.11.2020 20:53:46</t>
  </si>
  <si>
    <t>11.11.2020 20:58:58</t>
  </si>
  <si>
    <t>11.11.2020 20:59:01</t>
  </si>
  <si>
    <t>11.11.2020 20:59:03</t>
  </si>
  <si>
    <t>11.11.2020 20:59:04</t>
  </si>
  <si>
    <t>11.11.2020 20:59:06</t>
  </si>
  <si>
    <t>11.11.2020 20:59:07</t>
  </si>
  <si>
    <t>11.11.2020 21:02:10</t>
  </si>
  <si>
    <t>11.11.2020 21:02:12</t>
  </si>
  <si>
    <t>11.11.2020 21:02:13</t>
  </si>
  <si>
    <t>11.11.2020 21:02:15</t>
  </si>
  <si>
    <t>11.11.2020 21:02:16</t>
  </si>
  <si>
    <t>11.11.2020 21:02:18</t>
  </si>
  <si>
    <t>11.11.2020 21:28:57</t>
  </si>
  <si>
    <t>11.11.2020 21:28:58</t>
  </si>
  <si>
    <t>11.11.2020 21:29:00</t>
  </si>
  <si>
    <t>11.11.2020 21:42:09</t>
  </si>
  <si>
    <t>11.11.2020 21:42:10</t>
  </si>
  <si>
    <t>11.11.2020 21:42:12</t>
  </si>
  <si>
    <t>11.11.2020 21:42:13</t>
  </si>
  <si>
    <t>11.11.2020 21:42:15</t>
  </si>
  <si>
    <t>11.11.2020 21:42:16</t>
  </si>
  <si>
    <t>11.11.2020 21:42:18</t>
  </si>
  <si>
    <t>11.11.2020 21:42:19</t>
  </si>
  <si>
    <t>11.11.2020 22:06:57</t>
  </si>
  <si>
    <t>11.11.2020 22:06:58</t>
  </si>
  <si>
    <t>11.11.2020 22:07:00</t>
  </si>
  <si>
    <t>11.11.2020 22:07:01</t>
  </si>
  <si>
    <t>11.11.2020 22:07:03</t>
  </si>
  <si>
    <t>11.11.2020 22:07:04</t>
  </si>
  <si>
    <t>11.11.2020 22:07:06</t>
  </si>
  <si>
    <t>11.11.2020 22:26:16</t>
  </si>
  <si>
    <t>11.11.2020 22:26:18</t>
  </si>
  <si>
    <t>11.11.2020 22:26:19</t>
  </si>
  <si>
    <t>11.11.2020 22:26:21</t>
  </si>
  <si>
    <t>11.11.2020 22:26:22</t>
  </si>
  <si>
    <t>11.11.2020 22:26:24</t>
  </si>
  <si>
    <t>11.11.2020 22:26:25</t>
  </si>
  <si>
    <t>11.11.2020 22:26:27</t>
  </si>
  <si>
    <t>11.11.2020 22:45:33</t>
  </si>
  <si>
    <t>11.11.2020 22:45:34</t>
  </si>
  <si>
    <t>11.11.2020 22:45:36</t>
  </si>
  <si>
    <t>11.11.2020 22:45:40</t>
  </si>
  <si>
    <t>11.11.2020 22:45:42</t>
  </si>
  <si>
    <t>11.11.2020 22:45:43</t>
  </si>
  <si>
    <t>11.11.2020 22:58:42</t>
  </si>
  <si>
    <t>11.11.2020 22:58:43</t>
  </si>
  <si>
    <t>11.11.2020 22:58:45</t>
  </si>
  <si>
    <t>11.11.2020 22:58:46</t>
  </si>
  <si>
    <t>11.11.2020 22:58:48</t>
  </si>
  <si>
    <t>11.11.2020 22:58:49</t>
  </si>
  <si>
    <t>11.11.2020 23:06:36</t>
  </si>
  <si>
    <t>11.11.2020 23:06:37</t>
  </si>
  <si>
    <t>11.11.2020 23:06:39</t>
  </si>
  <si>
    <t>11.11.2020 23:06:40</t>
  </si>
  <si>
    <t>11.11.2020 23:06:42</t>
  </si>
  <si>
    <t>11.11.2020 23:06:43</t>
  </si>
  <si>
    <t>11.11.2020 23:31:33</t>
  </si>
  <si>
    <t>11.11.2020 23:31:34</t>
  </si>
  <si>
    <t>11.11.2020 23:31:36</t>
  </si>
  <si>
    <t>11.11.2020 23:31:37</t>
  </si>
  <si>
    <t>11.11.2020 23:31:39</t>
  </si>
  <si>
    <t>11.11.2020 23:31:40</t>
  </si>
  <si>
    <t>11.11.2020 23:31:42</t>
  </si>
  <si>
    <t>11.11.2020 23:31:43</t>
  </si>
  <si>
    <t>12.11.2020 00:01:42</t>
  </si>
  <si>
    <t>12.11.2020 00:01:43</t>
  </si>
  <si>
    <t>12.11.2020 00:01:45</t>
  </si>
  <si>
    <t>12.11.2020 00:01:46</t>
  </si>
  <si>
    <t>12.11.2020 00:01:48</t>
  </si>
  <si>
    <t>12.11.2020 00:01:49</t>
  </si>
  <si>
    <t>12.11.2020 00:01:51</t>
  </si>
  <si>
    <t>12.11.2020 00:01:52</t>
  </si>
  <si>
    <t>12.11.2020 00:20:18</t>
  </si>
  <si>
    <t>12.11.2020 00:20:19</t>
  </si>
  <si>
    <t>12.11.2020 00:20:21</t>
  </si>
  <si>
    <t>12.11.2020 00:20:22</t>
  </si>
  <si>
    <t>12.11.2020 00:20:24</t>
  </si>
  <si>
    <t>12.11.2020 00:20:25</t>
  </si>
  <si>
    <t>12.11.2020 00:20:27</t>
  </si>
  <si>
    <t>12.11.2020 00:20:28</t>
  </si>
  <si>
    <t>12.11.2020 00:20:30</t>
  </si>
  <si>
    <t>12.11.2020 00:20:31</t>
  </si>
  <si>
    <t>12.11.2020 01:06:52</t>
  </si>
  <si>
    <t>12.11.2020 04:31:25</t>
  </si>
  <si>
    <t>12.11.2020 04:31:27</t>
  </si>
  <si>
    <t>12.11.2020 04:31:28</t>
  </si>
  <si>
    <t>12.11.2020 04:31:30</t>
  </si>
  <si>
    <t>12.11.2020 04:31:31</t>
  </si>
  <si>
    <t>12.11.2020 04:31:33</t>
  </si>
  <si>
    <t>12.11.2020 04:31:34</t>
  </si>
  <si>
    <t>12.11.2020 05:18:58</t>
  </si>
  <si>
    <t>12.11.2020 05:19:00</t>
  </si>
  <si>
    <t>12.11.2020 05:19:01</t>
  </si>
  <si>
    <t>12.11.2020 05:20:18</t>
  </si>
  <si>
    <t>12.11.2020 05:30:52</t>
  </si>
  <si>
    <t>12.11.2020 05:30:54</t>
  </si>
  <si>
    <t>12.11.2020 05:30:55</t>
  </si>
  <si>
    <t>12.11.2020 05:30:57</t>
  </si>
  <si>
    <t>12.11.2020 05:30:58</t>
  </si>
  <si>
    <t>12.11.2020 05:31:00</t>
  </si>
  <si>
    <t>12.11.2020 05:34:04</t>
  </si>
  <si>
    <t>12.11.2020 05:34:06</t>
  </si>
  <si>
    <t>12.11.2020 05:34:07</t>
  </si>
  <si>
    <t>12.11.2020 05:34:09</t>
  </si>
  <si>
    <t>12.11.2020 05:34:10</t>
  </si>
  <si>
    <t>12.11.2020 05:41:25</t>
  </si>
  <si>
    <t>12.11.2020 05:41:27</t>
  </si>
  <si>
    <t>12.11.2020 05:41:28</t>
  </si>
  <si>
    <t>12.11.2020 05:41:30</t>
  </si>
  <si>
    <t>12.11.2020 05:41:31</t>
  </si>
  <si>
    <t>12.11.2020 05:41:33</t>
  </si>
  <si>
    <t>12.11.2020 05:41:34</t>
  </si>
  <si>
    <t>12.11.2020 05:43:58</t>
  </si>
  <si>
    <t>12.11.2020 05:44:00</t>
  </si>
  <si>
    <t>12.11.2020 05:44:01</t>
  </si>
  <si>
    <t>12.11.2020 05:44:03</t>
  </si>
  <si>
    <t>12.11.2020 05:44:04</t>
  </si>
  <si>
    <t>12.11.2020 05:44:06</t>
  </si>
  <si>
    <t>12.11.2020 05:44:07</t>
  </si>
  <si>
    <t>12.11.2020 05:55:01</t>
  </si>
  <si>
    <t>12.11.2020 05:55:03</t>
  </si>
  <si>
    <t>12.11.2020 05:55:04</t>
  </si>
  <si>
    <t>12.11.2020 05:55:06</t>
  </si>
  <si>
    <t>12.11.2020 05:55:07</t>
  </si>
  <si>
    <t>12.11.2020 05:55:09</t>
  </si>
  <si>
    <t>12.11.2020 06:07:55</t>
  </si>
  <si>
    <t>12.11.2020 06:07:57</t>
  </si>
  <si>
    <t>12.11.2020 06:07:58</t>
  </si>
  <si>
    <t>12.11.2020 06:08:00</t>
  </si>
  <si>
    <t>12.11.2020 06:08:01</t>
  </si>
  <si>
    <t>12.11.2020 06:08:03</t>
  </si>
  <si>
    <t>12.11.2020 06:08:04</t>
  </si>
  <si>
    <t>12.11.2020 06:20:55</t>
  </si>
  <si>
    <t>12.11.2020 06:20:57</t>
  </si>
  <si>
    <t>12.11.2020 06:20:58</t>
  </si>
  <si>
    <t>12.11.2020 06:21:01</t>
  </si>
  <si>
    <t>12.11.2020 06:21:03</t>
  </si>
  <si>
    <t>12.11.2020 06:21:04</t>
  </si>
  <si>
    <t>12.11.2020 06:21:35</t>
  </si>
  <si>
    <t>12.11.2020 06:21:36</t>
  </si>
  <si>
    <t>12.11.2020 06:21:38</t>
  </si>
  <si>
    <t>12.11.2020 06:21:39</t>
  </si>
  <si>
    <t>12.11.2020 06:21:41</t>
  </si>
  <si>
    <t>12.11.2020 06:21:42</t>
  </si>
  <si>
    <t>12.11.2020 06:21:44</t>
  </si>
  <si>
    <t>12.11.2020 06:21:45</t>
  </si>
  <si>
    <t>12.11.2020 06:21:47</t>
  </si>
  <si>
    <t>12.11.2020 06:25:34</t>
  </si>
  <si>
    <t>12.11.2020 06:25:36</t>
  </si>
  <si>
    <t>12.11.2020 06:25:37</t>
  </si>
  <si>
    <t>12.11.2020 06:25:39</t>
  </si>
  <si>
    <t>12.11.2020 06:25:40</t>
  </si>
  <si>
    <t>12.11.2020 06:25:42</t>
  </si>
  <si>
    <t>12.11.2020 06:25:43</t>
  </si>
  <si>
    <t>12.11.2020 06:26:13</t>
  </si>
  <si>
    <t>12.11.2020 06:26:15</t>
  </si>
  <si>
    <t>12.11.2020 06:26:16</t>
  </si>
  <si>
    <t>12.11.2020 06:26:18</t>
  </si>
  <si>
    <t>12.11.2020 06:26:19</t>
  </si>
  <si>
    <t>12.11.2020 06:26:21</t>
  </si>
  <si>
    <t>12.11.2020 06:26:22</t>
  </si>
  <si>
    <t>12.11.2020 06:26:24</t>
  </si>
  <si>
    <t>12.11.2020 06:27:09</t>
  </si>
  <si>
    <t>12.11.2020 06:27:10</t>
  </si>
  <si>
    <t>12.11.2020 06:27:12</t>
  </si>
  <si>
    <t>12.11.2020 06:27:13</t>
  </si>
  <si>
    <t>12.11.2020 06:27:15</t>
  </si>
  <si>
    <t>12.11.2020 06:27:16</t>
  </si>
  <si>
    <t>12.11.2020 06:27:18</t>
  </si>
  <si>
    <t>12.11.2020 06:29:36</t>
  </si>
  <si>
    <t>12.11.2020 06:29:37</t>
  </si>
  <si>
    <t>12.11.2020 06:29:39</t>
  </si>
  <si>
    <t>12.11.2020 06:29:40</t>
  </si>
  <si>
    <t>12.11.2020 06:29:42</t>
  </si>
  <si>
    <t>12.11.2020 06:29:43</t>
  </si>
  <si>
    <t>12.11.2020 06:29:45</t>
  </si>
  <si>
    <t>12.11.2020 06:31:06</t>
  </si>
  <si>
    <t>12.11.2020 06:31:07</t>
  </si>
  <si>
    <t>12.11.2020 06:31:09</t>
  </si>
  <si>
    <t>12.11.2020 06:31:10</t>
  </si>
  <si>
    <t>12.11.2020 06:31:12</t>
  </si>
  <si>
    <t>12.11.2020 06:31:13</t>
  </si>
  <si>
    <t>12.11.2020 06:31:15</t>
  </si>
  <si>
    <t>12.11.2020 06:31:16</t>
  </si>
  <si>
    <t>12.11.2020 06:34:00</t>
  </si>
  <si>
    <t>12.11.2020 06:34:01</t>
  </si>
  <si>
    <t>12.11.2020 06:34:03</t>
  </si>
  <si>
    <t>12.11.2020 06:34:04</t>
  </si>
  <si>
    <t>12.11.2020 06:34:06</t>
  </si>
  <si>
    <t>12.11.2020 06:34:07</t>
  </si>
  <si>
    <t>12.11.2020 06:34:09</t>
  </si>
  <si>
    <t>12.11.2020 06:34:10</t>
  </si>
  <si>
    <t>12.11.2020 06:35:12</t>
  </si>
  <si>
    <t>12.11.2020 06:35:13</t>
  </si>
  <si>
    <t>12.11.2020 06:35:15</t>
  </si>
  <si>
    <t>12.11.2020 06:35:16</t>
  </si>
  <si>
    <t>12.11.2020 06:35:18</t>
  </si>
  <si>
    <t>12.11.2020 06:35:19</t>
  </si>
  <si>
    <t>12.11.2020 06:35:21</t>
  </si>
  <si>
    <t>12.11.2020 06:35:22</t>
  </si>
  <si>
    <t>12.11.2020 06:36:10</t>
  </si>
  <si>
    <t>12.11.2020 06:36:12</t>
  </si>
  <si>
    <t>12.11.2020 06:36:13</t>
  </si>
  <si>
    <t>12.11.2020 06:36:15</t>
  </si>
  <si>
    <t>12.11.2020 06:36:16</t>
  </si>
  <si>
    <t>12.11.2020 06:36:18</t>
  </si>
  <si>
    <t>12.11.2020 06:36:37</t>
  </si>
  <si>
    <t>12.11.2020 06:36:39</t>
  </si>
  <si>
    <t>12.11.2020 06:36:40</t>
  </si>
  <si>
    <t>12.11.2020 06:37:36</t>
  </si>
  <si>
    <t>12.11.2020 06:37:37</t>
  </si>
  <si>
    <t>12.11.2020 06:37:39</t>
  </si>
  <si>
    <t>12.11.2020 06:37:40</t>
  </si>
  <si>
    <t>12.11.2020 06:37:42</t>
  </si>
  <si>
    <t>12.11.2020 06:37:43</t>
  </si>
  <si>
    <t>12.11.2020 06:40:42</t>
  </si>
  <si>
    <t>12.11.2020 06:40:43</t>
  </si>
  <si>
    <t>12.11.2020 06:40:45</t>
  </si>
  <si>
    <t>12.11.2020 06:40:46</t>
  </si>
  <si>
    <t>12.11.2020 06:40:48</t>
  </si>
  <si>
    <t>12.11.2020 06:40:49</t>
  </si>
  <si>
    <t>12.11.2020 06:40:51</t>
  </si>
  <si>
    <t>12.11.2020 06:43:06</t>
  </si>
  <si>
    <t>12.11.2020 06:43:09</t>
  </si>
  <si>
    <t>12.11.2020 06:43:10</t>
  </si>
  <si>
    <t>12.11.2020 06:43:12</t>
  </si>
  <si>
    <t>12.11.2020 06:43:13</t>
  </si>
  <si>
    <t>12.11.2020 06:46:31</t>
  </si>
  <si>
    <t>12.11.2020 06:46:33</t>
  </si>
  <si>
    <t>12.11.2020 06:46:34</t>
  </si>
  <si>
    <t>12.11.2020 06:46:36</t>
  </si>
  <si>
    <t>12.11.2020 06:46:37</t>
  </si>
  <si>
    <t>12.11.2020 06:46:39</t>
  </si>
  <si>
    <t>12.11.2020 06:49:37</t>
  </si>
  <si>
    <t>12.11.2020 06:49:39</t>
  </si>
  <si>
    <t>12.11.2020 06:49:40</t>
  </si>
  <si>
    <t>12.11.2020 06:49:42</t>
  </si>
  <si>
    <t>12.11.2020 06:49:43</t>
  </si>
  <si>
    <t>12.11.2020 06:50:22</t>
  </si>
  <si>
    <t>12.11.2020 06:50:24</t>
  </si>
  <si>
    <t>12.11.2020 06:50:25</t>
  </si>
  <si>
    <t>12.11.2020 06:50:27</t>
  </si>
  <si>
    <t>12.11.2020 06:50:28</t>
  </si>
  <si>
    <t>12.11.2020 06:50:30</t>
  </si>
  <si>
    <t>12.11.2020 06:50:31</t>
  </si>
  <si>
    <t>12.11.2020 06:51:33</t>
  </si>
  <si>
    <t>12.11.2020 06:51:34</t>
  </si>
  <si>
    <t>12.11.2020 06:51:36</t>
  </si>
  <si>
    <t>12.11.2020 06:51:37</t>
  </si>
  <si>
    <t>12.11.2020 06:51:39</t>
  </si>
  <si>
    <t>12.11.2020 06:51:40</t>
  </si>
  <si>
    <t>12.11.2020 06:51:42</t>
  </si>
  <si>
    <t>12.11.2020 06:54:01</t>
  </si>
  <si>
    <t>12.11.2020 06:54:03</t>
  </si>
  <si>
    <t>12.11.2020 06:54:04</t>
  </si>
  <si>
    <t>12.11.2020 06:54:06</t>
  </si>
  <si>
    <t>12.11.2020 06:54:07</t>
  </si>
  <si>
    <t>12.11.2020 06:54:09</t>
  </si>
  <si>
    <t>12.11.2020 06:54:10</t>
  </si>
  <si>
    <t>12.11.2020 06:54:12</t>
  </si>
  <si>
    <t>12.11.2020 06:55:00</t>
  </si>
  <si>
    <t>12.11.2020 06:55:01</t>
  </si>
  <si>
    <t>12.11.2020 06:55:03</t>
  </si>
  <si>
    <t>12.11.2020 06:55:06</t>
  </si>
  <si>
    <t>12.11.2020 06:55:07</t>
  </si>
  <si>
    <t>12.11.2020 06:55:46</t>
  </si>
  <si>
    <t>12.11.2020 06:55:49</t>
  </si>
  <si>
    <t>12.11.2020 06:55:51</t>
  </si>
  <si>
    <t>12.11.2020 06:55:52</t>
  </si>
  <si>
    <t>12.11.2020 06:55:54</t>
  </si>
  <si>
    <t>12.11.2020 06:59:16</t>
  </si>
  <si>
    <t>12.11.2020 06:59:18</t>
  </si>
  <si>
    <t>12.11.2020 06:59:19</t>
  </si>
  <si>
    <t>12.11.2020 06:59:21</t>
  </si>
  <si>
    <t>12.11.2020 06:59:22</t>
  </si>
  <si>
    <t>12.11.2020 06:59:24</t>
  </si>
  <si>
    <t>12.11.2020 06:59:25</t>
  </si>
  <si>
    <t>12.11.2020 06:59:27</t>
  </si>
  <si>
    <t>12.11.2020 06:59:28</t>
  </si>
  <si>
    <t>12.11.2020 07:03:10</t>
  </si>
  <si>
    <t>12.11.2020 07:03:12</t>
  </si>
  <si>
    <t>12.11.2020 07:03:13</t>
  </si>
  <si>
    <t>12.11.2020 07:03:15</t>
  </si>
  <si>
    <t>12.11.2020 07:03:16</t>
  </si>
  <si>
    <t>12.11.2020 07:03:18</t>
  </si>
  <si>
    <t>12.11.2020 07:03:30</t>
  </si>
  <si>
    <t>12.11.2020 07:03:31</t>
  </si>
  <si>
    <t>12.11.2020 07:03:33</t>
  </si>
  <si>
    <t>12.11.2020 07:03:34</t>
  </si>
  <si>
    <t>12.11.2020 07:03:36</t>
  </si>
  <si>
    <t>12.11.2020 07:03:37</t>
  </si>
  <si>
    <t>12.11.2020 07:03:39</t>
  </si>
  <si>
    <t>12.11.2020 07:04:42</t>
  </si>
  <si>
    <t>12.11.2020 07:05:25</t>
  </si>
  <si>
    <t>12.11.2020 07:05:27</t>
  </si>
  <si>
    <t>12.11.2020 07:05:28</t>
  </si>
  <si>
    <t>12.11.2020 07:05:30</t>
  </si>
  <si>
    <t>12.11.2020 07:05:31</t>
  </si>
  <si>
    <t>12.11.2020 07:05:33</t>
  </si>
  <si>
    <t>12.11.2020 07:05:34</t>
  </si>
  <si>
    <t>12.11.2020 07:08:01</t>
  </si>
  <si>
    <t>12.11.2020 07:08:03</t>
  </si>
  <si>
    <t>12.11.2020 07:08:04</t>
  </si>
  <si>
    <t>12.11.2020 07:08:06</t>
  </si>
  <si>
    <t>12.11.2020 07:08:07</t>
  </si>
  <si>
    <t>12.11.2020 07:09:24</t>
  </si>
  <si>
    <t>12.11.2020 07:09:25</t>
  </si>
  <si>
    <t>12.11.2020 07:09:27</t>
  </si>
  <si>
    <t>12.11.2020 07:09:28</t>
  </si>
  <si>
    <t>12.11.2020 07:09:30</t>
  </si>
  <si>
    <t>12.11.2020 07:09:31</t>
  </si>
  <si>
    <t>12.11.2020 07:09:33</t>
  </si>
  <si>
    <t>12.11.2020 07:10:16</t>
  </si>
  <si>
    <t>12.11.2020 07:10:18</t>
  </si>
  <si>
    <t>12.11.2020 07:10:19</t>
  </si>
  <si>
    <t>12.11.2020 07:10:21</t>
  </si>
  <si>
    <t>12.11.2020 07:10:22</t>
  </si>
  <si>
    <t>12.11.2020 07:10:24</t>
  </si>
  <si>
    <t>12.11.2020 07:10:25</t>
  </si>
  <si>
    <t>12.11.2020 07:11:31</t>
  </si>
  <si>
    <t>12.11.2020 07:11:33</t>
  </si>
  <si>
    <t>12.11.2020 07:11:34</t>
  </si>
  <si>
    <t>12.11.2020 07:11:36</t>
  </si>
  <si>
    <t>12.11.2020 07:11:37</t>
  </si>
  <si>
    <t>12.11.2020 07:11:39</t>
  </si>
  <si>
    <t>12.11.2020 07:11:40</t>
  </si>
  <si>
    <t>12.11.2020 07:11:42</t>
  </si>
  <si>
    <t>12.11.2020 07:11:43</t>
  </si>
  <si>
    <t>12.11.2020 07:11:45</t>
  </si>
  <si>
    <t>12.11.2020 07:12:00</t>
  </si>
  <si>
    <t>12.11.2020 07:12:01</t>
  </si>
  <si>
    <t>12.11.2020 07:12:03</t>
  </si>
  <si>
    <t>12.11.2020 07:12:04</t>
  </si>
  <si>
    <t>12.11.2020 07:12:06</t>
  </si>
  <si>
    <t>12.11.2020 07:12:07</t>
  </si>
  <si>
    <t>12.11.2020 07:12:09</t>
  </si>
  <si>
    <t>12.11.2020 07:12:10</t>
  </si>
  <si>
    <t>12.11.2020 07:12:12</t>
  </si>
  <si>
    <t>12.11.2020 07:13:15</t>
  </si>
  <si>
    <t>12.11.2020 07:13:16</t>
  </si>
  <si>
    <t>12.11.2020 07:13:18</t>
  </si>
  <si>
    <t>12.11.2020 07:13:19</t>
  </si>
  <si>
    <t>12.11.2020 07:13:21</t>
  </si>
  <si>
    <t>12.11.2020 07:13:22</t>
  </si>
  <si>
    <t>12.11.2020 07:13:24</t>
  </si>
  <si>
    <t>12.11.2020 07:13:51</t>
  </si>
  <si>
    <t>12.11.2020 07:13:52</t>
  </si>
  <si>
    <t>12.11.2020 07:13:54</t>
  </si>
  <si>
    <t>12.11.2020 07:13:55</t>
  </si>
  <si>
    <t>12.11.2020 07:13:57</t>
  </si>
  <si>
    <t>12.11.2020 07:13:58</t>
  </si>
  <si>
    <t>12.11.2020 07:14:00</t>
  </si>
  <si>
    <t>12.11.2020 07:14:36</t>
  </si>
  <si>
    <t>12.11.2020 07:14:38</t>
  </si>
  <si>
    <t>12.11.2020 07:14:39</t>
  </si>
  <si>
    <t>12.11.2020 07:14:41</t>
  </si>
  <si>
    <t>12.11.2020 07:14:42</t>
  </si>
  <si>
    <t>12.11.2020 07:14:45</t>
  </si>
  <si>
    <t>12.11.2020 07:14:47</t>
  </si>
  <si>
    <t>12.11.2020 07:14:48</t>
  </si>
  <si>
    <t>12.11.2020 07:14:53</t>
  </si>
  <si>
    <t>12.11.2020 07:14:54</t>
  </si>
  <si>
    <t>12.11.2020 07:14:56</t>
  </si>
  <si>
    <t>12.11.2020 07:14:57</t>
  </si>
  <si>
    <t>12.11.2020 07:14:59</t>
  </si>
  <si>
    <t>12.11.2020 07:15:00</t>
  </si>
  <si>
    <t>12.11.2020 07:15:02</t>
  </si>
  <si>
    <t>12.11.2020 07:15:03</t>
  </si>
  <si>
    <t>12.11.2020 07:15:05</t>
  </si>
  <si>
    <t>12.11.2020 07:15:14</t>
  </si>
  <si>
    <t>12.11.2020 07:15:15</t>
  </si>
  <si>
    <t>12.11.2020 07:15:17</t>
  </si>
  <si>
    <t>12.11.2020 07:15:18</t>
  </si>
  <si>
    <t>12.11.2020 07:18:48</t>
  </si>
  <si>
    <t>12.11.2020 07:18:49</t>
  </si>
  <si>
    <t>12.11.2020 07:18:51</t>
  </si>
  <si>
    <t>12.11.2020 07:18:52</t>
  </si>
  <si>
    <t>12.11.2020 07:18:55</t>
  </si>
  <si>
    <t>12.11.2020 07:20:07</t>
  </si>
  <si>
    <t>12.11.2020 07:20:09</t>
  </si>
  <si>
    <t>12.11.2020 07:20:10</t>
  </si>
  <si>
    <t>12.11.2020 07:20:12</t>
  </si>
  <si>
    <t>12.11.2020 07:20:13</t>
  </si>
  <si>
    <t>12.11.2020 07:20:15</t>
  </si>
  <si>
    <t>12.11.2020 07:20:16</t>
  </si>
  <si>
    <t>12.11.2020 07:20:33</t>
  </si>
  <si>
    <t>12.11.2020 07:20:34</t>
  </si>
  <si>
    <t>12.11.2020 07:20:37</t>
  </si>
  <si>
    <t>12.11.2020 07:20:39</t>
  </si>
  <si>
    <t>12.11.2020 07:21:06</t>
  </si>
  <si>
    <t>12.11.2020 07:21:07</t>
  </si>
  <si>
    <t>12.11.2020 07:21:09</t>
  </si>
  <si>
    <t>12.11.2020 07:21:10</t>
  </si>
  <si>
    <t>12.11.2020 07:21:12</t>
  </si>
  <si>
    <t>12.11.2020 07:21:13</t>
  </si>
  <si>
    <t>12.11.2020 07:21:15</t>
  </si>
  <si>
    <t>12.11.2020 07:21:16</t>
  </si>
  <si>
    <t>12.11.2020 07:21:18</t>
  </si>
  <si>
    <t>12.11.2020 07:21:19</t>
  </si>
  <si>
    <t>12.11.2020 07:21:21</t>
  </si>
  <si>
    <t>12.11.2020 07:21:24</t>
  </si>
  <si>
    <t>12.11.2020 07:21:25</t>
  </si>
  <si>
    <t>12.11.2020 07:22:27</t>
  </si>
  <si>
    <t>12.11.2020 07:22:28</t>
  </si>
  <si>
    <t>12.11.2020 07:22:30</t>
  </si>
  <si>
    <t>12.11.2020 07:22:31</t>
  </si>
  <si>
    <t>12.11.2020 07:22:33</t>
  </si>
  <si>
    <t>12.11.2020 07:22:34</t>
  </si>
  <si>
    <t>12.11.2020 07:22:36</t>
  </si>
  <si>
    <t>12.11.2020 07:22:37</t>
  </si>
  <si>
    <t>12.11.2020 07:22:39</t>
  </si>
  <si>
    <t>12.11.2020 07:22:40</t>
  </si>
  <si>
    <t>12.11.2020 07:23:18</t>
  </si>
  <si>
    <t>12.11.2020 07:23:19</t>
  </si>
  <si>
    <t>12.11.2020 07:23:21</t>
  </si>
  <si>
    <t>12.11.2020 07:23:22</t>
  </si>
  <si>
    <t>12.11.2020 07:23:24</t>
  </si>
  <si>
    <t>12.11.2020 07:23:25</t>
  </si>
  <si>
    <t>12.11.2020 07:23:27</t>
  </si>
  <si>
    <t>12.11.2020 07:23:28</t>
  </si>
  <si>
    <t>12.11.2020 07:23:30</t>
  </si>
  <si>
    <t>12.11.2020 07:23:39</t>
  </si>
  <si>
    <t>12.11.2020 07:23:40</t>
  </si>
  <si>
    <t>12.11.2020 07:23:42</t>
  </si>
  <si>
    <t>12.11.2020 07:23:43</t>
  </si>
  <si>
    <t>12.11.2020 07:23:45</t>
  </si>
  <si>
    <t>12.11.2020 07:23:48</t>
  </si>
  <si>
    <t>12.11.2020 07:23:55</t>
  </si>
  <si>
    <t>12.11.2020 07:23:57</t>
  </si>
  <si>
    <t>12.11.2020 07:23:58</t>
  </si>
  <si>
    <t>12.11.2020 07:24:00</t>
  </si>
  <si>
    <t>12.11.2020 07:24:01</t>
  </si>
  <si>
    <t>12.11.2020 07:24:03</t>
  </si>
  <si>
    <t>12.11.2020 07:26:43</t>
  </si>
  <si>
    <t>12.11.2020 07:26:45</t>
  </si>
  <si>
    <t>12.11.2020 07:26:46</t>
  </si>
  <si>
    <t>12.11.2020 07:26:48</t>
  </si>
  <si>
    <t>12.11.2020 07:26:49</t>
  </si>
  <si>
    <t>12.11.2020 07:26:51</t>
  </si>
  <si>
    <t>12.11.2020 07:27:21</t>
  </si>
  <si>
    <t>12.11.2020 07:27:22</t>
  </si>
  <si>
    <t>12.11.2020 07:27:24</t>
  </si>
  <si>
    <t>12.11.2020 07:27:27</t>
  </si>
  <si>
    <t>12.11.2020 07:27:28</t>
  </si>
  <si>
    <t>12.11.2020 07:29:28</t>
  </si>
  <si>
    <t>12.11.2020 07:29:30</t>
  </si>
  <si>
    <t>12.11.2020 07:29:31</t>
  </si>
  <si>
    <t>12.11.2020 07:29:33</t>
  </si>
  <si>
    <t>12.11.2020 07:29:34</t>
  </si>
  <si>
    <t>12.11.2020 07:29:36</t>
  </si>
  <si>
    <t>12.11.2020 07:29:37</t>
  </si>
  <si>
    <t>12.11.2020 07:29:39</t>
  </si>
  <si>
    <t>12.11.2020 07:30:22</t>
  </si>
  <si>
    <t>12.11.2020 07:30:24</t>
  </si>
  <si>
    <t>12.11.2020 07:30:25</t>
  </si>
  <si>
    <t>12.11.2020 07:30:27</t>
  </si>
  <si>
    <t>12.11.2020 07:30:28</t>
  </si>
  <si>
    <t>12.11.2020 07:30:30</t>
  </si>
  <si>
    <t>12.11.2020 07:30:31</t>
  </si>
  <si>
    <t>12.11.2020 07:30:33</t>
  </si>
  <si>
    <t>12.11.2020 07:32:06</t>
  </si>
  <si>
    <t>12.11.2020 07:32:07</t>
  </si>
  <si>
    <t>12.11.2020 07:32:09</t>
  </si>
  <si>
    <t>12.11.2020 07:32:10</t>
  </si>
  <si>
    <t>12.11.2020 07:32:12</t>
  </si>
  <si>
    <t>12.11.2020 07:32:13</t>
  </si>
  <si>
    <t>12.11.2020 07:32:15</t>
  </si>
  <si>
    <t>12.11.2020 07:32:33</t>
  </si>
  <si>
    <t>12.11.2020 07:32:34</t>
  </si>
  <si>
    <t>12.11.2020 07:32:36</t>
  </si>
  <si>
    <t>12.11.2020 07:32:37</t>
  </si>
  <si>
    <t>12.11.2020 07:32:40</t>
  </si>
  <si>
    <t>12.11.2020 07:32:55</t>
  </si>
  <si>
    <t>12.11.2020 07:32:57</t>
  </si>
  <si>
    <t>12.11.2020 07:32:58</t>
  </si>
  <si>
    <t>12.11.2020 07:33:01</t>
  </si>
  <si>
    <t>12.11.2020 07:33:12</t>
  </si>
  <si>
    <t>12.11.2020 07:33:13</t>
  </si>
  <si>
    <t>12.11.2020 07:33:16</t>
  </si>
  <si>
    <t>12.11.2020 07:33:18</t>
  </si>
  <si>
    <t>12.11.2020 07:34:00</t>
  </si>
  <si>
    <t>12.11.2020 07:34:01</t>
  </si>
  <si>
    <t>12.11.2020 07:34:03</t>
  </si>
  <si>
    <t>12.11.2020 07:34:04</t>
  </si>
  <si>
    <t>12.11.2020 07:34:06</t>
  </si>
  <si>
    <t>12.11.2020 07:34:07</t>
  </si>
  <si>
    <t>12.11.2020 07:34:25</t>
  </si>
  <si>
    <t>12.11.2020 07:34:27</t>
  </si>
  <si>
    <t>12.11.2020 07:34:28</t>
  </si>
  <si>
    <t>12.11.2020 07:34:30</t>
  </si>
  <si>
    <t>12.11.2020 07:34:31</t>
  </si>
  <si>
    <t>12.11.2020 07:34:33</t>
  </si>
  <si>
    <t>12.11.2020 07:34:34</t>
  </si>
  <si>
    <t>12.11.2020 07:34:36</t>
  </si>
  <si>
    <t>12.11.2020 07:34:37</t>
  </si>
  <si>
    <t>12.11.2020 07:34:39</t>
  </si>
  <si>
    <t>12.11.2020 07:34:40</t>
  </si>
  <si>
    <t>12.11.2020 07:34:42</t>
  </si>
  <si>
    <t>12.11.2020 07:35:31</t>
  </si>
  <si>
    <t>12.11.2020 07:35:33</t>
  </si>
  <si>
    <t>12.11.2020 07:35:34</t>
  </si>
  <si>
    <t>12.11.2020 07:35:36</t>
  </si>
  <si>
    <t>12.11.2020 07:35:37</t>
  </si>
  <si>
    <t>12.11.2020 07:35:39</t>
  </si>
  <si>
    <t>12.11.2020 07:35:40</t>
  </si>
  <si>
    <t>12.11.2020 07:36:09</t>
  </si>
  <si>
    <t>12.11.2020 07:36:10</t>
  </si>
  <si>
    <t>12.11.2020 07:36:12</t>
  </si>
  <si>
    <t>12.11.2020 07:36:15</t>
  </si>
  <si>
    <t>12.11.2020 07:36:16</t>
  </si>
  <si>
    <t>12.11.2020 07:36:18</t>
  </si>
  <si>
    <t>12.11.2020 07:36:19</t>
  </si>
  <si>
    <t>12.11.2020 07:41:04</t>
  </si>
  <si>
    <t>12.11.2020 07:41:06</t>
  </si>
  <si>
    <t>12.11.2020 07:41:07</t>
  </si>
  <si>
    <t>12.11.2020 07:41:10</t>
  </si>
  <si>
    <t>12.11.2020 07:41:30</t>
  </si>
  <si>
    <t>12.11.2020 07:41:31</t>
  </si>
  <si>
    <t>12.11.2020 07:41:33</t>
  </si>
  <si>
    <t>12.11.2020 07:41:34</t>
  </si>
  <si>
    <t>12.11.2020 07:41:36</t>
  </si>
  <si>
    <t>12.11.2020 07:41:37</t>
  </si>
  <si>
    <t>12.11.2020 07:41:39</t>
  </si>
  <si>
    <t>12.11.2020 07:41:48</t>
  </si>
  <si>
    <t>12.11.2020 07:41:49</t>
  </si>
  <si>
    <t>12.11.2020 07:41:51</t>
  </si>
  <si>
    <t>12.11.2020 07:41:52</t>
  </si>
  <si>
    <t>12.11.2020 07:41:54</t>
  </si>
  <si>
    <t>12.11.2020 07:42:19</t>
  </si>
  <si>
    <t>12.11.2020 07:42:21</t>
  </si>
  <si>
    <t>12.11.2020 07:42:22</t>
  </si>
  <si>
    <t>12.11.2020 07:42:24</t>
  </si>
  <si>
    <t>12.11.2020 07:42:25</t>
  </si>
  <si>
    <t>12.11.2020 07:42:27</t>
  </si>
  <si>
    <t>12.11.2020 07:42:28</t>
  </si>
  <si>
    <t>12.11.2020 07:44:33</t>
  </si>
  <si>
    <t>12.11.2020 07:44:34</t>
  </si>
  <si>
    <t>12.11.2020 07:44:36</t>
  </si>
  <si>
    <t>12.11.2020 07:44:37</t>
  </si>
  <si>
    <t>12.11.2020 07:44:39</t>
  </si>
  <si>
    <t>12.11.2020 07:44:40</t>
  </si>
  <si>
    <t>12.11.2020 07:44:42</t>
  </si>
  <si>
    <t>12.11.2020 07:45:12</t>
  </si>
  <si>
    <t>12.11.2020 07:45:13</t>
  </si>
  <si>
    <t>12.11.2020 07:45:15</t>
  </si>
  <si>
    <t>12.11.2020 07:45:16</t>
  </si>
  <si>
    <t>12.11.2020 07:45:18</t>
  </si>
  <si>
    <t>12.11.2020 07:45:46</t>
  </si>
  <si>
    <t>12.11.2020 07:45:48</t>
  </si>
  <si>
    <t>12.11.2020 07:45:49</t>
  </si>
  <si>
    <t>12.11.2020 07:45:51</t>
  </si>
  <si>
    <t>12.11.2020 07:45:52</t>
  </si>
  <si>
    <t>12.11.2020 07:45:54</t>
  </si>
  <si>
    <t>12.11.2020 07:45:55</t>
  </si>
  <si>
    <t>12.11.2020 07:45:57</t>
  </si>
  <si>
    <t>12.11.2020 07:46:34</t>
  </si>
  <si>
    <t>12.11.2020 07:46:36</t>
  </si>
  <si>
    <t>12.11.2020 07:46:37</t>
  </si>
  <si>
    <t>12.11.2020 07:46:39</t>
  </si>
  <si>
    <t>12.11.2020 07:46:40</t>
  </si>
  <si>
    <t>12.11.2020 07:46:42</t>
  </si>
  <si>
    <t>12.11.2020 07:48:24</t>
  </si>
  <si>
    <t>12.11.2020 07:48:25</t>
  </si>
  <si>
    <t>12.11.2020 07:48:27</t>
  </si>
  <si>
    <t>12.11.2020 07:48:28</t>
  </si>
  <si>
    <t>12.11.2020 07:48:30</t>
  </si>
  <si>
    <t>12.11.2020 07:48:31</t>
  </si>
  <si>
    <t>12.11.2020 07:48:33</t>
  </si>
  <si>
    <t>12.11.2020 07:48:51</t>
  </si>
  <si>
    <t>12.11.2020 07:48:52</t>
  </si>
  <si>
    <t>12.11.2020 07:48:54</t>
  </si>
  <si>
    <t>12.11.2020 07:48:55</t>
  </si>
  <si>
    <t>12.11.2020 07:48:57</t>
  </si>
  <si>
    <t>12.11.2020 07:48:58</t>
  </si>
  <si>
    <t>12.11.2020 07:49:00</t>
  </si>
  <si>
    <t>12.11.2020 07:49:01</t>
  </si>
  <si>
    <t>12.11.2020 07:49:03</t>
  </si>
  <si>
    <t>12.11.2020 07:49:21</t>
  </si>
  <si>
    <t>12.11.2020 07:49:22</t>
  </si>
  <si>
    <t>12.11.2020 07:49:24</t>
  </si>
  <si>
    <t>12.11.2020 07:49:25</t>
  </si>
  <si>
    <t>12.11.2020 07:49:27</t>
  </si>
  <si>
    <t>12.11.2020 07:49:47</t>
  </si>
  <si>
    <t>12.11.2020 07:49:48</t>
  </si>
  <si>
    <t>12.11.2020 07:49:50</t>
  </si>
  <si>
    <t>12.11.2020 07:49:51</t>
  </si>
  <si>
    <t>12.11.2020 07:49:53</t>
  </si>
  <si>
    <t>12.11.2020 07:50:34</t>
  </si>
  <si>
    <t>12.11.2020 07:50:36</t>
  </si>
  <si>
    <t>12.11.2020 07:50:39</t>
  </si>
  <si>
    <t>12.11.2020 07:50:42</t>
  </si>
  <si>
    <t>12.11.2020 07:50:43</t>
  </si>
  <si>
    <t>12.11.2020 07:50:45</t>
  </si>
  <si>
    <t>12.11.2020 07:50:46</t>
  </si>
  <si>
    <t>12.11.2020 07:50:48</t>
  </si>
  <si>
    <t>12.11.2020 07:50:49</t>
  </si>
  <si>
    <t>12.11.2020 07:50:54</t>
  </si>
  <si>
    <t>12.11.2020 07:50:55</t>
  </si>
  <si>
    <t>12.11.2020 07:50:57</t>
  </si>
  <si>
    <t>12.11.2020 07:51:00</t>
  </si>
  <si>
    <t>12.11.2020 07:51:01</t>
  </si>
  <si>
    <t>12.11.2020 07:51:03</t>
  </si>
  <si>
    <t>12.11.2020 07:51:04</t>
  </si>
  <si>
    <t>12.11.2020 07:51:06</t>
  </si>
  <si>
    <t>12.11.2020 07:51:42</t>
  </si>
  <si>
    <t>12.11.2020 07:51:44</t>
  </si>
  <si>
    <t>12.11.2020 07:51:45</t>
  </si>
  <si>
    <t>12.11.2020 07:51:47</t>
  </si>
  <si>
    <t>12.11.2020 07:51:48</t>
  </si>
  <si>
    <t>12.11.2020 07:51:50</t>
  </si>
  <si>
    <t>12.11.2020 07:52:16</t>
  </si>
  <si>
    <t>12.11.2020 07:52:18</t>
  </si>
  <si>
    <t>12.11.2020 07:52:19</t>
  </si>
  <si>
    <t>12.11.2020 07:52:21</t>
  </si>
  <si>
    <t>12.11.2020 07:52:22</t>
  </si>
  <si>
    <t>12.11.2020 07:52:24</t>
  </si>
  <si>
    <t>12.11.2020 07:52:25</t>
  </si>
  <si>
    <t>12.11.2020 07:52:27</t>
  </si>
  <si>
    <t>12.11.2020 07:52:28</t>
  </si>
  <si>
    <t>12.11.2020 07:52:46</t>
  </si>
  <si>
    <t>12.11.2020 07:52:48</t>
  </si>
  <si>
    <t>12.11.2020 07:52:49</t>
  </si>
  <si>
    <t>12.11.2020 07:52:51</t>
  </si>
  <si>
    <t>12.11.2020 07:52:52</t>
  </si>
  <si>
    <t>12.11.2020 07:55:45</t>
  </si>
  <si>
    <t>12.11.2020 07:55:46</t>
  </si>
  <si>
    <t>12.11.2020 07:55:48</t>
  </si>
  <si>
    <t>12.11.2020 07:55:49</t>
  </si>
  <si>
    <t>12.11.2020 07:55:51</t>
  </si>
  <si>
    <t>12.11.2020 07:55:52</t>
  </si>
  <si>
    <t>12.11.2020 07:56:06</t>
  </si>
  <si>
    <t>12.11.2020 07:56:07</t>
  </si>
  <si>
    <t>12.11.2020 07:56:09</t>
  </si>
  <si>
    <t>12.11.2020 07:56:10</t>
  </si>
  <si>
    <t>12.11.2020 07:56:12</t>
  </si>
  <si>
    <t>12.11.2020 07:56:13</t>
  </si>
  <si>
    <t>12.11.2020 07:56:15</t>
  </si>
  <si>
    <t>12.11.2020 07:56:33</t>
  </si>
  <si>
    <t>12.11.2020 07:56:34</t>
  </si>
  <si>
    <t>12.11.2020 07:56:36</t>
  </si>
  <si>
    <t>12.11.2020 07:56:37</t>
  </si>
  <si>
    <t>12.11.2020 07:56:39</t>
  </si>
  <si>
    <t>12.11.2020 07:57:51</t>
  </si>
  <si>
    <t>12.11.2020 07:57:52</t>
  </si>
  <si>
    <t>12.11.2020 07:57:54</t>
  </si>
  <si>
    <t>12.11.2020 07:57:55</t>
  </si>
  <si>
    <t>12.11.2020 07:57:58</t>
  </si>
  <si>
    <t>12.11.2020 07:58:00</t>
  </si>
  <si>
    <t>12.11.2020 07:58:18</t>
  </si>
  <si>
    <t>12.11.2020 07:58:21</t>
  </si>
  <si>
    <t>12.11.2020 07:58:24</t>
  </si>
  <si>
    <t>12.11.2020 07:58:25</t>
  </si>
  <si>
    <t>12.11.2020 07:58:27</t>
  </si>
  <si>
    <t>12.11.2020 07:58:28</t>
  </si>
  <si>
    <t>12.11.2020 07:58:44</t>
  </si>
  <si>
    <t>12.11.2020 07:58:45</t>
  </si>
  <si>
    <t>12.11.2020 07:58:47</t>
  </si>
  <si>
    <t>12.11.2020 07:58:48</t>
  </si>
  <si>
    <t>12.11.2020 07:58:50</t>
  </si>
  <si>
    <t>12.11.2020 07:59:24</t>
  </si>
  <si>
    <t>12.11.2020 07:59:25</t>
  </si>
  <si>
    <t>12.11.2020 07:59:27</t>
  </si>
  <si>
    <t>12.11.2020 07:59:30</t>
  </si>
  <si>
    <t>12.11.2020 07:59:31</t>
  </si>
  <si>
    <t>12.11.2020 07:59:36</t>
  </si>
  <si>
    <t>12.11.2020 07:59:39</t>
  </si>
  <si>
    <t>12.11.2020 07:59:40</t>
  </si>
  <si>
    <t>12.11.2020 07:59:42</t>
  </si>
  <si>
    <t>12.11.2020 07:59:52</t>
  </si>
  <si>
    <t>12.11.2020 07:59:54</t>
  </si>
  <si>
    <t>12.11.2020 07:59:55</t>
  </si>
  <si>
    <t>12.11.2020 07:59:57</t>
  </si>
  <si>
    <t>12.11.2020 07:59:58</t>
  </si>
  <si>
    <t>12.11.2020 08:00:00</t>
  </si>
  <si>
    <t>12.11.2020 08:01:36</t>
  </si>
  <si>
    <t>12.11.2020 08:01:39</t>
  </si>
  <si>
    <t>12.11.2020 08:01:40</t>
  </si>
  <si>
    <t>12.11.2020 08:01:42</t>
  </si>
  <si>
    <t>12.11.2020 08:01:43</t>
  </si>
  <si>
    <t>12.11.2020 08:02:22</t>
  </si>
  <si>
    <t>12.11.2020 08:02:24</t>
  </si>
  <si>
    <t>12.11.2020 08:02:25</t>
  </si>
  <si>
    <t>12.11.2020 08:02:27</t>
  </si>
  <si>
    <t>12.11.2020 08:02:28</t>
  </si>
  <si>
    <t>12.11.2020 08:02:30</t>
  </si>
  <si>
    <t>12.11.2020 08:02:45</t>
  </si>
  <si>
    <t>12.11.2020 08:02:46</t>
  </si>
  <si>
    <t>12.11.2020 08:02:48</t>
  </si>
  <si>
    <t>12.11.2020 08:02:49</t>
  </si>
  <si>
    <t>12.11.2020 08:02:51</t>
  </si>
  <si>
    <t>12.11.2020 08:02:52</t>
  </si>
  <si>
    <t>12.11.2020 08:02:54</t>
  </si>
  <si>
    <t>12.11.2020 08:03:24</t>
  </si>
  <si>
    <t>12.11.2020 08:03:25</t>
  </si>
  <si>
    <t>12.11.2020 08:03:28</t>
  </si>
  <si>
    <t>12.11.2020 08:03:30</t>
  </si>
  <si>
    <t>12.11.2020 08:03:31</t>
  </si>
  <si>
    <t>12.11.2020 08:05:21</t>
  </si>
  <si>
    <t>12.11.2020 08:05:22</t>
  </si>
  <si>
    <t>12.11.2020 08:05:24</t>
  </si>
  <si>
    <t>12.11.2020 08:05:25</t>
  </si>
  <si>
    <t>12.11.2020 08:05:27</t>
  </si>
  <si>
    <t>12.11.2020 08:05:28</t>
  </si>
  <si>
    <t>12.11.2020 08:06:09</t>
  </si>
  <si>
    <t>12.11.2020 08:06:10</t>
  </si>
  <si>
    <t>12.11.2020 08:06:12</t>
  </si>
  <si>
    <t>12.11.2020 08:06:13</t>
  </si>
  <si>
    <t>12.11.2020 08:06:15</t>
  </si>
  <si>
    <t>12.11.2020 08:06:19</t>
  </si>
  <si>
    <t>12.11.2020 08:06:21</t>
  </si>
  <si>
    <t>12.11.2020 08:06:22</t>
  </si>
  <si>
    <t>12.11.2020 08:06:24</t>
  </si>
  <si>
    <t>12.11.2020 08:06:25</t>
  </si>
  <si>
    <t>12.11.2020 08:06:40</t>
  </si>
  <si>
    <t>12.11.2020 08:06:42</t>
  </si>
  <si>
    <t>12.11.2020 08:06:43</t>
  </si>
  <si>
    <t>12.11.2020 08:06:45</t>
  </si>
  <si>
    <t>12.11.2020 08:06:48</t>
  </si>
  <si>
    <t>12.11.2020 08:06:51</t>
  </si>
  <si>
    <t>12.11.2020 08:06:55</t>
  </si>
  <si>
    <t>12.11.2020 08:06:57</t>
  </si>
  <si>
    <t>12.11.2020 08:07:00</t>
  </si>
  <si>
    <t>12.11.2020 08:07:01</t>
  </si>
  <si>
    <t>12.11.2020 08:07:03</t>
  </si>
  <si>
    <t>12.11.2020 08:07:04</t>
  </si>
  <si>
    <t>12.11.2020 08:08:55</t>
  </si>
  <si>
    <t>12.11.2020 08:08:57</t>
  </si>
  <si>
    <t>12.11.2020 08:09:03</t>
  </si>
  <si>
    <t>12.11.2020 08:09:04</t>
  </si>
  <si>
    <t>12.11.2020 08:09:06</t>
  </si>
  <si>
    <t>12.11.2020 08:09:07</t>
  </si>
  <si>
    <t>12.11.2020 08:09:09</t>
  </si>
  <si>
    <t>12.11.2020 08:09:22</t>
  </si>
  <si>
    <t>12.11.2020 08:09:24</t>
  </si>
  <si>
    <t>12.11.2020 08:09:25</t>
  </si>
  <si>
    <t>12.11.2020 08:09:27</t>
  </si>
  <si>
    <t>12.11.2020 08:09:28</t>
  </si>
  <si>
    <t>12.11.2020 08:09:30</t>
  </si>
  <si>
    <t>12.11.2020 08:10:30</t>
  </si>
  <si>
    <t>12.11.2020 08:10:31</t>
  </si>
  <si>
    <t>12.11.2020 08:10:33</t>
  </si>
  <si>
    <t>12.11.2020 08:10:34</t>
  </si>
  <si>
    <t>12.11.2020 08:10:36</t>
  </si>
  <si>
    <t>12.11.2020 08:10:37</t>
  </si>
  <si>
    <t>12.11.2020 08:15:39</t>
  </si>
  <si>
    <t>12.11.2020 08:15:40</t>
  </si>
  <si>
    <t>12.11.2020 08:15:42</t>
  </si>
  <si>
    <t>12.11.2020 08:15:43</t>
  </si>
  <si>
    <t>12.11.2020 08:15:45</t>
  </si>
  <si>
    <t>12.11.2020 08:15:46</t>
  </si>
  <si>
    <t>12.11.2020 08:15:48</t>
  </si>
  <si>
    <t>12.11.2020 08:17:31</t>
  </si>
  <si>
    <t>12.11.2020 08:17:34</t>
  </si>
  <si>
    <t>12.11.2020 08:17:36</t>
  </si>
  <si>
    <t>12.11.2020 08:17:37</t>
  </si>
  <si>
    <t>12.11.2020 08:17:39</t>
  </si>
  <si>
    <t>12.11.2020 08:18:52</t>
  </si>
  <si>
    <t>12.11.2020 08:18:54</t>
  </si>
  <si>
    <t>12.11.2020 08:18:55</t>
  </si>
  <si>
    <t>12.11.2020 08:18:57</t>
  </si>
  <si>
    <t>12.11.2020 08:18:58</t>
  </si>
  <si>
    <t>12.11.2020 08:19:00</t>
  </si>
  <si>
    <t>12.11.2020 08:19:01</t>
  </si>
  <si>
    <t>12.11.2020 08:19:57</t>
  </si>
  <si>
    <t>12.11.2020 08:19:59</t>
  </si>
  <si>
    <t>12.11.2020 08:20:00</t>
  </si>
  <si>
    <t>12.11.2020 08:20:02</t>
  </si>
  <si>
    <t>12.11.2020 08:22:51</t>
  </si>
  <si>
    <t>12.11.2020 08:22:52</t>
  </si>
  <si>
    <t>12.11.2020 08:22:54</t>
  </si>
  <si>
    <t>12.11.2020 08:22:55</t>
  </si>
  <si>
    <t>12.11.2020 08:22:57</t>
  </si>
  <si>
    <t>12.11.2020 08:22:58</t>
  </si>
  <si>
    <t>12.11.2020 08:23:00</t>
  </si>
  <si>
    <t>12.11.2020 08:23:30</t>
  </si>
  <si>
    <t>12.11.2020 08:23:31</t>
  </si>
  <si>
    <t>12.11.2020 08:23:33</t>
  </si>
  <si>
    <t>12.11.2020 08:23:35</t>
  </si>
  <si>
    <t>12.11.2020 08:23:36</t>
  </si>
  <si>
    <t>12.11.2020 08:23:38</t>
  </si>
  <si>
    <t>12.11.2020 08:27:15</t>
  </si>
  <si>
    <t>12.11.2020 08:27:16</t>
  </si>
  <si>
    <t>12.11.2020 08:27:18</t>
  </si>
  <si>
    <t>12.11.2020 08:27:19</t>
  </si>
  <si>
    <t>12.11.2020 08:27:21</t>
  </si>
  <si>
    <t>12.11.2020 08:27:57</t>
  </si>
  <si>
    <t>12.11.2020 08:27:58</t>
  </si>
  <si>
    <t>12.11.2020 08:28:00</t>
  </si>
  <si>
    <t>12.11.2020 08:28:03</t>
  </si>
  <si>
    <t>12.11.2020 08:28:21</t>
  </si>
  <si>
    <t>12.11.2020 08:32:37</t>
  </si>
  <si>
    <t>12.11.2020 08:32:39</t>
  </si>
  <si>
    <t>12.11.2020 08:32:42</t>
  </si>
  <si>
    <t>12.11.2020 08:32:43</t>
  </si>
  <si>
    <t>12.11.2020 08:32:45</t>
  </si>
  <si>
    <t>12.11.2020 08:33:49</t>
  </si>
  <si>
    <t>12.11.2020 08:33:51</t>
  </si>
  <si>
    <t>12.11.2020 08:33:52</t>
  </si>
  <si>
    <t>12.11.2020 08:33:54</t>
  </si>
  <si>
    <t>12.11.2020 08:33:55</t>
  </si>
  <si>
    <t>12.11.2020 08:34:01</t>
  </si>
  <si>
    <t>12.11.2020 08:34:03</t>
  </si>
  <si>
    <t>12.11.2020 08:34:06</t>
  </si>
  <si>
    <t>12.11.2020 08:34:07</t>
  </si>
  <si>
    <t>12.11.2020 08:34:09</t>
  </si>
  <si>
    <t>12.11.2020 08:35:15</t>
  </si>
  <si>
    <t>12.11.2020 08:35:16</t>
  </si>
  <si>
    <t>12.11.2020 08:35:18</t>
  </si>
  <si>
    <t>12.11.2020 08:35:19</t>
  </si>
  <si>
    <t>12.11.2020 08:36:10</t>
  </si>
  <si>
    <t>12.11.2020 08:36:12</t>
  </si>
  <si>
    <t>12.11.2020 08:36:13</t>
  </si>
  <si>
    <t>12.11.2020 08:36:15</t>
  </si>
  <si>
    <t>12.11.2020 08:36:16</t>
  </si>
  <si>
    <t>12.11.2020 08:36:18</t>
  </si>
  <si>
    <t>12.11.2020 08:36:36</t>
  </si>
  <si>
    <t>12.11.2020 08:36:37</t>
  </si>
  <si>
    <t>12.11.2020 08:36:40</t>
  </si>
  <si>
    <t>12.11.2020 08:36:42</t>
  </si>
  <si>
    <t>12.11.2020 08:36:43</t>
  </si>
  <si>
    <t>12.11.2020 08:36:45</t>
  </si>
  <si>
    <t>12.11.2020 08:36:46</t>
  </si>
  <si>
    <t>12.11.2020 08:39:01</t>
  </si>
  <si>
    <t>12.11.2020 08:39:04</t>
  </si>
  <si>
    <t>12.11.2020 08:39:07</t>
  </si>
  <si>
    <t>12.11.2020 08:39:10</t>
  </si>
  <si>
    <t>12.11.2020 08:39:12</t>
  </si>
  <si>
    <t>12.11.2020 08:39:13</t>
  </si>
  <si>
    <t>12.11.2020 08:39:15</t>
  </si>
  <si>
    <t>12.11.2020 08:39:16</t>
  </si>
  <si>
    <t>12.11.2020 08:39:18</t>
  </si>
  <si>
    <t>12.11.2020 08:40:30</t>
  </si>
  <si>
    <t>12.11.2020 08:40:31</t>
  </si>
  <si>
    <t>12.11.2020 08:40:34</t>
  </si>
  <si>
    <t>12.11.2020 08:40:37</t>
  </si>
  <si>
    <t>12.11.2020 08:40:39</t>
  </si>
  <si>
    <t>12.11.2020 08:43:48</t>
  </si>
  <si>
    <t>12.11.2020 08:43:49</t>
  </si>
  <si>
    <t>12.11.2020 08:43:51</t>
  </si>
  <si>
    <t>12.11.2020 08:43:52</t>
  </si>
  <si>
    <t>12.11.2020 08:43:54</t>
  </si>
  <si>
    <t>12.11.2020 08:43:55</t>
  </si>
  <si>
    <t>12.11.2020 08:50:06</t>
  </si>
  <si>
    <t>12.11.2020 08:50:09</t>
  </si>
  <si>
    <t>12.11.2020 08:50:10</t>
  </si>
  <si>
    <t>12.11.2020 08:50:12</t>
  </si>
  <si>
    <t>12.11.2020 08:50:13</t>
  </si>
  <si>
    <t>12.11.2020 08:50:15</t>
  </si>
  <si>
    <t>12.11.2020 08:52:36</t>
  </si>
  <si>
    <t>12.11.2020 08:52:37</t>
  </si>
  <si>
    <t>12.11.2020 08:52:39</t>
  </si>
  <si>
    <t>12.11.2020 08:52:40</t>
  </si>
  <si>
    <t>12.11.2020 08:52:42</t>
  </si>
  <si>
    <t>12.11.2020 08:52:43</t>
  </si>
  <si>
    <t>12.11.2020 08:53:04</t>
  </si>
  <si>
    <t>12.11.2020 08:53:06</t>
  </si>
  <si>
    <t>12.11.2020 08:53:07</t>
  </si>
  <si>
    <t>12.11.2020 08:53:09</t>
  </si>
  <si>
    <t>12.11.2020 08:53:10</t>
  </si>
  <si>
    <t>12.11.2020 08:54:16</t>
  </si>
  <si>
    <t>12.11.2020 08:54:18</t>
  </si>
  <si>
    <t>12.11.2020 08:54:19</t>
  </si>
  <si>
    <t>12.11.2020 08:54:21</t>
  </si>
  <si>
    <t>12.11.2020 08:54:22</t>
  </si>
  <si>
    <t>12.11.2020 08:54:25</t>
  </si>
  <si>
    <t>12.11.2020 08:54:27</t>
  </si>
  <si>
    <t>12.11.2020 08:57:22</t>
  </si>
  <si>
    <t>12.11.2020 08:57:24</t>
  </si>
  <si>
    <t>12.11.2020 08:57:25</t>
  </si>
  <si>
    <t>12.11.2020 08:57:27</t>
  </si>
  <si>
    <t>12.11.2020 08:57:28</t>
  </si>
  <si>
    <t>12.11.2020 08:57:30</t>
  </si>
  <si>
    <t>12.11.2020 08:57:31</t>
  </si>
  <si>
    <t>12.11.2020 08:57:33</t>
  </si>
  <si>
    <t>12.11.2020 08:58:21</t>
  </si>
  <si>
    <t>12.11.2020 08:58:22</t>
  </si>
  <si>
    <t>12.11.2020 08:58:24</t>
  </si>
  <si>
    <t>12.11.2020 08:58:25</t>
  </si>
  <si>
    <t>12.11.2020 08:58:27</t>
  </si>
  <si>
    <t>12.11.2020 08:58:28</t>
  </si>
  <si>
    <t>12.11.2020 09:00:31</t>
  </si>
  <si>
    <t>12.11.2020 09:00:33</t>
  </si>
  <si>
    <t>12.11.2020 09:00:34</t>
  </si>
  <si>
    <t>12.11.2020 09:00:36</t>
  </si>
  <si>
    <t>12.11.2020 09:00:37</t>
  </si>
  <si>
    <t>12.11.2020 09:00:39</t>
  </si>
  <si>
    <t>12.11.2020 09:00:40</t>
  </si>
  <si>
    <t>12.11.2020 09:00:42</t>
  </si>
  <si>
    <t>12.11.2020 09:00:43</t>
  </si>
  <si>
    <t>12.11.2020 09:00:55</t>
  </si>
  <si>
    <t>12.11.2020 09:00:57</t>
  </si>
  <si>
    <t>12.11.2020 09:00:58</t>
  </si>
  <si>
    <t>12.11.2020 09:01:00</t>
  </si>
  <si>
    <t>12.11.2020 09:01:01</t>
  </si>
  <si>
    <t>12.11.2020 09:02:06</t>
  </si>
  <si>
    <t>12.11.2020 09:02:07</t>
  </si>
  <si>
    <t>12.11.2020 09:02:09</t>
  </si>
  <si>
    <t>12.11.2020 09:02:10</t>
  </si>
  <si>
    <t>12.11.2020 09:02:12</t>
  </si>
  <si>
    <t>12.11.2020 09:02:15</t>
  </si>
  <si>
    <t>12.11.2020 09:02:16</t>
  </si>
  <si>
    <t>12.11.2020 09:02:19</t>
  </si>
  <si>
    <t>12.11.2020 09:02:21</t>
  </si>
  <si>
    <t>12.11.2020 09:02:22</t>
  </si>
  <si>
    <t>12.11.2020 09:02:24</t>
  </si>
  <si>
    <t>12.11.2020 09:02:25</t>
  </si>
  <si>
    <t>12.11.2020 09:02:27</t>
  </si>
  <si>
    <t>12.11.2020 09:02:28</t>
  </si>
  <si>
    <t>12.11.2020 09:03:22</t>
  </si>
  <si>
    <t>12.11.2020 09:03:24</t>
  </si>
  <si>
    <t>12.11.2020 09:03:25</t>
  </si>
  <si>
    <t>12.11.2020 09:03:27</t>
  </si>
  <si>
    <t>12.11.2020 09:03:28</t>
  </si>
  <si>
    <t>12.11.2020 09:03:30</t>
  </si>
  <si>
    <t>12.11.2020 09:04:37</t>
  </si>
  <si>
    <t>12.11.2020 09:04:39</t>
  </si>
  <si>
    <t>12.11.2020 09:04:40</t>
  </si>
  <si>
    <t>12.11.2020 09:04:42</t>
  </si>
  <si>
    <t>12.11.2020 09:04:43</t>
  </si>
  <si>
    <t>12.11.2020 09:07:45</t>
  </si>
  <si>
    <t>12.11.2020 09:07:46</t>
  </si>
  <si>
    <t>12.11.2020 09:07:49</t>
  </si>
  <si>
    <t>12.11.2020 09:07:51</t>
  </si>
  <si>
    <t>12.11.2020 09:07:52</t>
  </si>
  <si>
    <t>12.11.2020 09:07:54</t>
  </si>
  <si>
    <t>12.11.2020 09:07:55</t>
  </si>
  <si>
    <t>12.11.2020 09:10:58</t>
  </si>
  <si>
    <t>12.11.2020 09:11:00</t>
  </si>
  <si>
    <t>12.11.2020 09:11:01</t>
  </si>
  <si>
    <t>12.11.2020 09:11:03</t>
  </si>
  <si>
    <t>12.11.2020 09:11:04</t>
  </si>
  <si>
    <t>12.11.2020 09:11:06</t>
  </si>
  <si>
    <t>12.11.2020 09:11:07</t>
  </si>
  <si>
    <t>12.11.2020 09:11:09</t>
  </si>
  <si>
    <t>12.11.2020 09:23:28</t>
  </si>
  <si>
    <t>12.11.2020 09:23:30</t>
  </si>
  <si>
    <t>12.11.2020 09:23:31</t>
  </si>
  <si>
    <t>12.11.2020 09:23:33</t>
  </si>
  <si>
    <t>12.11.2020 09:23:34</t>
  </si>
  <si>
    <t>12.11.2020 09:23:36</t>
  </si>
  <si>
    <t>12.11.2020 09:29:28</t>
  </si>
  <si>
    <t>12.11.2020 09:29:36</t>
  </si>
  <si>
    <t>12.11.2020 09:30:28</t>
  </si>
  <si>
    <t>12.11.2020 09:30:30</t>
  </si>
  <si>
    <t>12.11.2020 09:30:31</t>
  </si>
  <si>
    <t>12.11.2020 09:30:33</t>
  </si>
  <si>
    <t>12.11.2020 09:30:34</t>
  </si>
  <si>
    <t>12.11.2020 09:32:06</t>
  </si>
  <si>
    <t>12.11.2020 09:32:07</t>
  </si>
  <si>
    <t>12.11.2020 09:32:09</t>
  </si>
  <si>
    <t>12.11.2020 09:32:10</t>
  </si>
  <si>
    <t>12.11.2020 09:32:12</t>
  </si>
  <si>
    <t>12.11.2020 09:34:58</t>
  </si>
  <si>
    <t>12.11.2020 09:35:00</t>
  </si>
  <si>
    <t>12.11.2020 09:35:01</t>
  </si>
  <si>
    <t>12.11.2020 09:35:03</t>
  </si>
  <si>
    <t>12.11.2020 09:35:04</t>
  </si>
  <si>
    <t>12.11.2020 09:35:06</t>
  </si>
  <si>
    <t>12.11.2020 09:35:07</t>
  </si>
  <si>
    <t>12.11.2020 09:35:13</t>
  </si>
  <si>
    <t>12.11.2020 09:35:15</t>
  </si>
  <si>
    <t>12.11.2020 09:35:16</t>
  </si>
  <si>
    <t>12.11.2020 09:35:24</t>
  </si>
  <si>
    <t>12.11.2020 09:35:25</t>
  </si>
  <si>
    <t>12.11.2020 09:35:27</t>
  </si>
  <si>
    <t>12.11.2020 09:35:28</t>
  </si>
  <si>
    <t>12.11.2020 09:35:30</t>
  </si>
  <si>
    <t>12.11.2020 09:35:31</t>
  </si>
  <si>
    <t>12.11.2020 09:35:33</t>
  </si>
  <si>
    <t>12.11.2020 09:35:34</t>
  </si>
  <si>
    <t>12.11.2020 09:36:33</t>
  </si>
  <si>
    <t>12.11.2020 09:36:34</t>
  </si>
  <si>
    <t>12.11.2020 09:36:36</t>
  </si>
  <si>
    <t>12.11.2020 09:36:37</t>
  </si>
  <si>
    <t>12.11.2020 09:36:39</t>
  </si>
  <si>
    <t>12.11.2020 09:36:40</t>
  </si>
  <si>
    <t>12.11.2020 09:37:03</t>
  </si>
  <si>
    <t>12.11.2020 09:37:04</t>
  </si>
  <si>
    <t>12.11.2020 09:37:06</t>
  </si>
  <si>
    <t>12.11.2020 09:37:07</t>
  </si>
  <si>
    <t>12.11.2020 09:37:09</t>
  </si>
  <si>
    <t>12.11.2020 09:37:12</t>
  </si>
  <si>
    <t>12.11.2020 09:37:13</t>
  </si>
  <si>
    <t>12.11.2020 09:37:15</t>
  </si>
  <si>
    <t>12.11.2020 09:37:16</t>
  </si>
  <si>
    <t>12.11.2020 09:37:18</t>
  </si>
  <si>
    <t>12.11.2020 09:37:51</t>
  </si>
  <si>
    <t>12.11.2020 09:37:52</t>
  </si>
  <si>
    <t>12.11.2020 09:37:54</t>
  </si>
  <si>
    <t>12.11.2020 09:37:55</t>
  </si>
  <si>
    <t>12.11.2020 09:37:57</t>
  </si>
  <si>
    <t>12.11.2020 09:39:30</t>
  </si>
  <si>
    <t>12.11.2020 09:39:31</t>
  </si>
  <si>
    <t>12.11.2020 09:39:33</t>
  </si>
  <si>
    <t>12.11.2020 09:39:34</t>
  </si>
  <si>
    <t>12.11.2020 09:39:36</t>
  </si>
  <si>
    <t>12.11.2020 09:41:39</t>
  </si>
  <si>
    <t>12.11.2020 09:41:40</t>
  </si>
  <si>
    <t>12.11.2020 09:41:42</t>
  </si>
  <si>
    <t>12.11.2020 09:41:43</t>
  </si>
  <si>
    <t>12.11.2020 09:41:45</t>
  </si>
  <si>
    <t>12.11.2020 09:43:52</t>
  </si>
  <si>
    <t>12.11.2020 09:43:55</t>
  </si>
  <si>
    <t>12.11.2020 09:43:58</t>
  </si>
  <si>
    <t>12.11.2020 09:44:00</t>
  </si>
  <si>
    <t>12.11.2020 09:44:01</t>
  </si>
  <si>
    <t>12.11.2020 09:46:19</t>
  </si>
  <si>
    <t>12.11.2020 09:46:21</t>
  </si>
  <si>
    <t>12.11.2020 09:46:22</t>
  </si>
  <si>
    <t>12.11.2020 09:46:25</t>
  </si>
  <si>
    <t>12.11.2020 09:46:27</t>
  </si>
  <si>
    <t>12.11.2020 09:46:28</t>
  </si>
  <si>
    <t>12.11.2020 09:46:30</t>
  </si>
  <si>
    <t>12.11.2020 09:48:06</t>
  </si>
  <si>
    <t>12.11.2020 09:48:07</t>
  </si>
  <si>
    <t>12.11.2020 09:48:12</t>
  </si>
  <si>
    <t>12.11.2020 09:48:15</t>
  </si>
  <si>
    <t>12.11.2020 09:48:19</t>
  </si>
  <si>
    <t>12.11.2020 09:48:21</t>
  </si>
  <si>
    <t>12.11.2020 09:48:22</t>
  </si>
  <si>
    <t>12.11.2020 09:48:24</t>
  </si>
  <si>
    <t>12.11.2020 09:49:58</t>
  </si>
  <si>
    <t>12.11.2020 09:50:00</t>
  </si>
  <si>
    <t>12.11.2020 09:50:01</t>
  </si>
  <si>
    <t>12.11.2020 09:50:03</t>
  </si>
  <si>
    <t>12.11.2020 09:50:04</t>
  </si>
  <si>
    <t>12.11.2020 09:50:06</t>
  </si>
  <si>
    <t>12.11.2020 09:50:07</t>
  </si>
  <si>
    <t>12.11.2020 09:50:10</t>
  </si>
  <si>
    <t>12.11.2020 09:50:12</t>
  </si>
  <si>
    <t>12.11.2020 09:50:15</t>
  </si>
  <si>
    <t>12.11.2020 09:50:18</t>
  </si>
  <si>
    <t>12.11.2020 09:50:19</t>
  </si>
  <si>
    <t>12.11.2020 09:50:21</t>
  </si>
  <si>
    <t>12.11.2020 09:50:47</t>
  </si>
  <si>
    <t>12.11.2020 09:50:48</t>
  </si>
  <si>
    <t>12.11.2020 09:50:50</t>
  </si>
  <si>
    <t>12.11.2020 09:50:51</t>
  </si>
  <si>
    <t>12.11.2020 09:50:53</t>
  </si>
  <si>
    <t>12.11.2020 09:51:31</t>
  </si>
  <si>
    <t>12.11.2020 09:51:33</t>
  </si>
  <si>
    <t>12.11.2020 09:51:34</t>
  </si>
  <si>
    <t>12.11.2020 09:51:36</t>
  </si>
  <si>
    <t>12.11.2020 09:51:37</t>
  </si>
  <si>
    <t>12.11.2020 09:51:39</t>
  </si>
  <si>
    <t>12.11.2020 09:51:52</t>
  </si>
  <si>
    <t>12.11.2020 09:51:54</t>
  </si>
  <si>
    <t>12.11.2020 09:51:55</t>
  </si>
  <si>
    <t>12.11.2020 09:51:57</t>
  </si>
  <si>
    <t>12.11.2020 09:51:58</t>
  </si>
  <si>
    <t>12.11.2020 09:53:04</t>
  </si>
  <si>
    <t>12.11.2020 09:53:06</t>
  </si>
  <si>
    <t>12.11.2020 09:53:07</t>
  </si>
  <si>
    <t>12.11.2020 09:53:09</t>
  </si>
  <si>
    <t>12.11.2020 09:53:10</t>
  </si>
  <si>
    <t>12.11.2020 09:53:12</t>
  </si>
  <si>
    <t>12.11.2020 09:54:01</t>
  </si>
  <si>
    <t>12.11.2020 09:54:03</t>
  </si>
  <si>
    <t>12.11.2020 09:54:04</t>
  </si>
  <si>
    <t>12.11.2020 09:54:06</t>
  </si>
  <si>
    <t>12.11.2020 09:54:07</t>
  </si>
  <si>
    <t>12.11.2020 09:54:09</t>
  </si>
  <si>
    <t>12.11.2020 09:55:40</t>
  </si>
  <si>
    <t>12.11.2020 09:55:42</t>
  </si>
  <si>
    <t>12.11.2020 09:55:43</t>
  </si>
  <si>
    <t>12.11.2020 09:55:45</t>
  </si>
  <si>
    <t>12.11.2020 09:55:46</t>
  </si>
  <si>
    <t>12.11.2020 09:55:48</t>
  </si>
  <si>
    <t>12.11.2020 09:56:19</t>
  </si>
  <si>
    <t>12.11.2020 09:56:24</t>
  </si>
  <si>
    <t>12.11.2020 09:56:25</t>
  </si>
  <si>
    <t>12.11.2020 09:56:27</t>
  </si>
  <si>
    <t>12.11.2020 10:02:19</t>
  </si>
  <si>
    <t>12.11.2020 10:02:22</t>
  </si>
  <si>
    <t>12.11.2020 10:02:25</t>
  </si>
  <si>
    <t>12.11.2020 10:02:27</t>
  </si>
  <si>
    <t>12.11.2020 10:02:28</t>
  </si>
  <si>
    <t>12.11.2020 10:02:30</t>
  </si>
  <si>
    <t>12.11.2020 10:08:10</t>
  </si>
  <si>
    <t>12.11.2020 10:08:13</t>
  </si>
  <si>
    <t>12.11.2020 10:08:15</t>
  </si>
  <si>
    <t>12.11.2020 10:08:16</t>
  </si>
  <si>
    <t>12.11.2020 10:08:18</t>
  </si>
  <si>
    <t>12.11.2020 10:08:19</t>
  </si>
  <si>
    <t>12.11.2020 10:08:21</t>
  </si>
  <si>
    <t>12.11.2020 10:08:22</t>
  </si>
  <si>
    <t>12.11.2020 10:08:24</t>
  </si>
  <si>
    <t>12.11.2020 10:08:25</t>
  </si>
  <si>
    <t>12.11.2020 10:08:27</t>
  </si>
  <si>
    <t>12.11.2020 10:09:55</t>
  </si>
  <si>
    <t>12.11.2020 10:09:57</t>
  </si>
  <si>
    <t>12.11.2020 10:09:58</t>
  </si>
  <si>
    <t>12.11.2020 10:10:00</t>
  </si>
  <si>
    <t>12.11.2020 10:10:01</t>
  </si>
  <si>
    <t>12.11.2020 10:15:31</t>
  </si>
  <si>
    <t>12.11.2020 10:15:34</t>
  </si>
  <si>
    <t>12.11.2020 10:15:36</t>
  </si>
  <si>
    <t>12.11.2020 10:15:37</t>
  </si>
  <si>
    <t>12.11.2020 10:15:39</t>
  </si>
  <si>
    <t>12.11.2020 10:16:10</t>
  </si>
  <si>
    <t>12.11.2020 10:16:12</t>
  </si>
  <si>
    <t>12.11.2020 10:16:13</t>
  </si>
  <si>
    <t>12.11.2020 10:16:15</t>
  </si>
  <si>
    <t>12.11.2020 10:16:16</t>
  </si>
  <si>
    <t>12.11.2020 10:16:18</t>
  </si>
  <si>
    <t>12.11.2020 10:19:37</t>
  </si>
  <si>
    <t>12.11.2020 10:19:39</t>
  </si>
  <si>
    <t>12.11.2020 10:19:40</t>
  </si>
  <si>
    <t>12.11.2020 10:19:43</t>
  </si>
  <si>
    <t>12.11.2020 10:19:46</t>
  </si>
  <si>
    <t>12.11.2020 10:19:48</t>
  </si>
  <si>
    <t>12.11.2020 10:19:49</t>
  </si>
  <si>
    <t>12.11.2020 10:19:55</t>
  </si>
  <si>
    <t>12.11.2020 10:19:58</t>
  </si>
  <si>
    <t>12.11.2020 10:20:00</t>
  </si>
  <si>
    <t>12.11.2020 10:20:01</t>
  </si>
  <si>
    <t>12.11.2020 10:20:03</t>
  </si>
  <si>
    <t>12.11.2020 10:20:04</t>
  </si>
  <si>
    <t>12.11.2020 10:20:07</t>
  </si>
  <si>
    <t>12.11.2020 10:23:48</t>
  </si>
  <si>
    <t>12.11.2020 10:23:49</t>
  </si>
  <si>
    <t>12.11.2020 10:23:51</t>
  </si>
  <si>
    <t>12.11.2020 10:23:52</t>
  </si>
  <si>
    <t>12.11.2020 10:23:54</t>
  </si>
  <si>
    <t>12.11.2020 10:23:55</t>
  </si>
  <si>
    <t>12.11.2020 10:26:01</t>
  </si>
  <si>
    <t>12.11.2020 10:26:03</t>
  </si>
  <si>
    <t>12.11.2020 10:26:04</t>
  </si>
  <si>
    <t>12.11.2020 10:26:06</t>
  </si>
  <si>
    <t>12.11.2020 10:26:07</t>
  </si>
  <si>
    <t>12.11.2020 10:26:09</t>
  </si>
  <si>
    <t>12.11.2020 10:31:25</t>
  </si>
  <si>
    <t>12.11.2020 10:31:27</t>
  </si>
  <si>
    <t>12.11.2020 10:31:28</t>
  </si>
  <si>
    <t>12.11.2020 10:31:30</t>
  </si>
  <si>
    <t>12.11.2020 10:31:33</t>
  </si>
  <si>
    <t>12.11.2020 10:31:34</t>
  </si>
  <si>
    <t>12.11.2020 10:31:45</t>
  </si>
  <si>
    <t>12.11.2020 10:31:48</t>
  </si>
  <si>
    <t>12.11.2020 10:31:52</t>
  </si>
  <si>
    <t>12.11.2020 10:31:54</t>
  </si>
  <si>
    <t>12.11.2020 10:31:55</t>
  </si>
  <si>
    <t>12.11.2020 10:32:00</t>
  </si>
  <si>
    <t>12.11.2020 10:32:01</t>
  </si>
  <si>
    <t>12.11.2020 10:32:04</t>
  </si>
  <si>
    <t>12.11.2020 10:32:06</t>
  </si>
  <si>
    <t>12.11.2020 10:33:48</t>
  </si>
  <si>
    <t>12.11.2020 10:33:49</t>
  </si>
  <si>
    <t>12.11.2020 10:33:51</t>
  </si>
  <si>
    <t>12.11.2020 10:33:52</t>
  </si>
  <si>
    <t>12.11.2020 10:33:54</t>
  </si>
  <si>
    <t>12.11.2020 10:34:22</t>
  </si>
  <si>
    <t>12.11.2020 10:34:24</t>
  </si>
  <si>
    <t>12.11.2020 10:34:27</t>
  </si>
  <si>
    <t>12.11.2020 10:34:28</t>
  </si>
  <si>
    <t>12.11.2020 10:34:30</t>
  </si>
  <si>
    <t>12.11.2020 10:36:52</t>
  </si>
  <si>
    <t>12.11.2020 10:37:00</t>
  </si>
  <si>
    <t>12.11.2020 10:37:27</t>
  </si>
  <si>
    <t>12.11.2020 10:37:28</t>
  </si>
  <si>
    <t>12.11.2020 10:37:30</t>
  </si>
  <si>
    <t>12.11.2020 10:37:31</t>
  </si>
  <si>
    <t>12.11.2020 10:37:33</t>
  </si>
  <si>
    <t>12.11.2020 10:40:18</t>
  </si>
  <si>
    <t>12.11.2020 10:40:19</t>
  </si>
  <si>
    <t>12.11.2020 10:40:21</t>
  </si>
  <si>
    <t>12.11.2020 10:40:22</t>
  </si>
  <si>
    <t>12.11.2020 10:40:24</t>
  </si>
  <si>
    <t>12.11.2020 10:40:25</t>
  </si>
  <si>
    <t>12.11.2020 10:40:30</t>
  </si>
  <si>
    <t>12.11.2020 10:40:31</t>
  </si>
  <si>
    <t>12.11.2020 10:40:33</t>
  </si>
  <si>
    <t>12.11.2020 10:40:34</t>
  </si>
  <si>
    <t>12.11.2020 10:40:36</t>
  </si>
  <si>
    <t>12.11.2020 10:40:37</t>
  </si>
  <si>
    <t>12.11.2020 10:40:39</t>
  </si>
  <si>
    <t>12.11.2020 10:40:40</t>
  </si>
  <si>
    <t>12.11.2020 10:44:25</t>
  </si>
  <si>
    <t>12.11.2020 10:44:27</t>
  </si>
  <si>
    <t>12.11.2020 10:44:28</t>
  </si>
  <si>
    <t>12.11.2020 10:44:30</t>
  </si>
  <si>
    <t>12.11.2020 10:44:31</t>
  </si>
  <si>
    <t>12.11.2020 10:44:33</t>
  </si>
  <si>
    <t>12.11.2020 10:44:34</t>
  </si>
  <si>
    <t>12.11.2020 10:48:37</t>
  </si>
  <si>
    <t>12.11.2020 10:48:39</t>
  </si>
  <si>
    <t>12.11.2020 10:48:40</t>
  </si>
  <si>
    <t>12.11.2020 10:48:42</t>
  </si>
  <si>
    <t>12.11.2020 10:48:43</t>
  </si>
  <si>
    <t>12.11.2020 10:48:45</t>
  </si>
  <si>
    <t>12.11.2020 10:48:46</t>
  </si>
  <si>
    <t>12.11.2020 10:48:48</t>
  </si>
  <si>
    <t>12.11.2020 10:49:49</t>
  </si>
  <si>
    <t>12.11.2020 10:49:52</t>
  </si>
  <si>
    <t>12.11.2020 10:49:54</t>
  </si>
  <si>
    <t>12.11.2020 10:49:55</t>
  </si>
  <si>
    <t>12.11.2020 10:50:54</t>
  </si>
  <si>
    <t>12.11.2020 10:50:56</t>
  </si>
  <si>
    <t>12.11.2020 10:50:57</t>
  </si>
  <si>
    <t>12.11.2020 10:50:59</t>
  </si>
  <si>
    <t>12.11.2020 10:51:00</t>
  </si>
  <si>
    <t>12.11.2020 10:54:09</t>
  </si>
  <si>
    <t>12.11.2020 10:54:10</t>
  </si>
  <si>
    <t>12.11.2020 10:54:12</t>
  </si>
  <si>
    <t>12.11.2020 10:54:13</t>
  </si>
  <si>
    <t>12.11.2020 10:54:15</t>
  </si>
  <si>
    <t>12.11.2020 10:54:16</t>
  </si>
  <si>
    <t>12.11.2020 10:54:27</t>
  </si>
  <si>
    <t>12.11.2020 10:54:57</t>
  </si>
  <si>
    <t>12.11.2020 10:54:58</t>
  </si>
  <si>
    <t>12.11.2020 10:55:01</t>
  </si>
  <si>
    <t>12.11.2020 10:55:03</t>
  </si>
  <si>
    <t>12.11.2020 10:55:04</t>
  </si>
  <si>
    <t>12.11.2020 10:55:06</t>
  </si>
  <si>
    <t>12.11.2020 10:55:07</t>
  </si>
  <si>
    <t>12.11.2020 10:55:18</t>
  </si>
  <si>
    <t>12.11.2020 10:55:19</t>
  </si>
  <si>
    <t>12.11.2020 10:55:21</t>
  </si>
  <si>
    <t>12.11.2020 10:55:22</t>
  </si>
  <si>
    <t>12.11.2020 10:55:24</t>
  </si>
  <si>
    <t>12.11.2020 10:55:25</t>
  </si>
  <si>
    <t>12.11.2020 10:55:27</t>
  </si>
  <si>
    <t>12.11.2020 10:57:07</t>
  </si>
  <si>
    <t>12.11.2020 10:57:09</t>
  </si>
  <si>
    <t>12.11.2020 10:57:10</t>
  </si>
  <si>
    <t>12.11.2020 10:57:12</t>
  </si>
  <si>
    <t>12.11.2020 10:57:13</t>
  </si>
  <si>
    <t>12.11.2020 10:57:15</t>
  </si>
  <si>
    <t>12.11.2020 10:57:16</t>
  </si>
  <si>
    <t>12.11.2020 10:57:18</t>
  </si>
  <si>
    <t>12.11.2020 10:57:19</t>
  </si>
  <si>
    <t>12.11.2020 10:57:21</t>
  </si>
  <si>
    <t>12.11.2020 10:59:25</t>
  </si>
  <si>
    <t>12.11.2020 10:59:28</t>
  </si>
  <si>
    <t>12.11.2020 10:59:30</t>
  </si>
  <si>
    <t>12.11.2020 10:59:31</t>
  </si>
  <si>
    <t>12.11.2020 10:59:33</t>
  </si>
  <si>
    <t>12.11.2020 10:59:34</t>
  </si>
  <si>
    <t>12.11.2020 11:00:15</t>
  </si>
  <si>
    <t>12.11.2020 11:00:16</t>
  </si>
  <si>
    <t>12.11.2020 11:00:18</t>
  </si>
  <si>
    <t>12.11.2020 11:00:19</t>
  </si>
  <si>
    <t>12.11.2020 11:00:21</t>
  </si>
  <si>
    <t>12.11.2020 11:00:22</t>
  </si>
  <si>
    <t>12.11.2020 11:00:24</t>
  </si>
  <si>
    <t>12.11.2020 11:00:27</t>
  </si>
  <si>
    <t>12.11.2020 11:00:28</t>
  </si>
  <si>
    <t>12.11.2020 11:00:30</t>
  </si>
  <si>
    <t>12.11.2020 11:01:33</t>
  </si>
  <si>
    <t>12.11.2020 11:01:34</t>
  </si>
  <si>
    <t>12.11.2020 11:01:36</t>
  </si>
  <si>
    <t>12.11.2020 11:01:37</t>
  </si>
  <si>
    <t>12.11.2020 11:01:39</t>
  </si>
  <si>
    <t>12.11.2020 11:01:40</t>
  </si>
  <si>
    <t>12.11.2020 11:01:42</t>
  </si>
  <si>
    <t>12.11.2020 11:06:13</t>
  </si>
  <si>
    <t>12.11.2020 11:06:15</t>
  </si>
  <si>
    <t>12.11.2020 11:09:42</t>
  </si>
  <si>
    <t>12.11.2020 11:09:43</t>
  </si>
  <si>
    <t>12.11.2020 11:09:45</t>
  </si>
  <si>
    <t>12.11.2020 11:10:18</t>
  </si>
  <si>
    <t>12.11.2020 11:10:21</t>
  </si>
  <si>
    <t>12.11.2020 11:10:28</t>
  </si>
  <si>
    <t>12.11.2020 11:10:30</t>
  </si>
  <si>
    <t>12.11.2020 11:10:31</t>
  </si>
  <si>
    <t>12.11.2020 11:10:33</t>
  </si>
  <si>
    <t>12.11.2020 11:10:34</t>
  </si>
  <si>
    <t>12.11.2020 11:10:36</t>
  </si>
  <si>
    <t>12.11.2020 11:10:37</t>
  </si>
  <si>
    <t>12.11.2020 11:10:39</t>
  </si>
  <si>
    <t>12.11.2020 11:10:40</t>
  </si>
  <si>
    <t>12.11.2020 11:11:43</t>
  </si>
  <si>
    <t>12.11.2020 11:11:45</t>
  </si>
  <si>
    <t>12.11.2020 11:11:46</t>
  </si>
  <si>
    <t>12.11.2020 11:11:48</t>
  </si>
  <si>
    <t>12.11.2020 11:11:49</t>
  </si>
  <si>
    <t>12.11.2020 11:11:51</t>
  </si>
  <si>
    <t>12.11.2020 11:11:52</t>
  </si>
  <si>
    <t>12.11.2020 11:12:58</t>
  </si>
  <si>
    <t>12.11.2020 11:13:01</t>
  </si>
  <si>
    <t>12.11.2020 11:13:03</t>
  </si>
  <si>
    <t>12.11.2020 11:13:04</t>
  </si>
  <si>
    <t>12.11.2020 11:13:06</t>
  </si>
  <si>
    <t>12.11.2020 11:16:10</t>
  </si>
  <si>
    <t>12.11.2020 11:16:12</t>
  </si>
  <si>
    <t>12.11.2020 11:16:15</t>
  </si>
  <si>
    <t>12.11.2020 11:16:16</t>
  </si>
  <si>
    <t>12.11.2020 11:16:18</t>
  </si>
  <si>
    <t>12.11.2020 11:16:22</t>
  </si>
  <si>
    <t>12.11.2020 11:16:48</t>
  </si>
  <si>
    <t>12.11.2020 11:16:49</t>
  </si>
  <si>
    <t>12.11.2020 11:16:51</t>
  </si>
  <si>
    <t>12.11.2020 11:16:52</t>
  </si>
  <si>
    <t>12.11.2020 11:16:54</t>
  </si>
  <si>
    <t>12.11.2020 11:16:55</t>
  </si>
  <si>
    <t>12.11.2020 11:18:36</t>
  </si>
  <si>
    <t>12.11.2020 11:18:37</t>
  </si>
  <si>
    <t>12.11.2020 11:18:39</t>
  </si>
  <si>
    <t>12.11.2020 11:18:40</t>
  </si>
  <si>
    <t>12.11.2020 11:18:42</t>
  </si>
  <si>
    <t>12.11.2020 11:18:43</t>
  </si>
  <si>
    <t>12.11.2020 11:21:01</t>
  </si>
  <si>
    <t>12.11.2020 11:21:04</t>
  </si>
  <si>
    <t>12.11.2020 11:21:06</t>
  </si>
  <si>
    <t>12.11.2020 11:21:07</t>
  </si>
  <si>
    <t>12.11.2020 11:21:09</t>
  </si>
  <si>
    <t>12.11.2020 11:21:10</t>
  </si>
  <si>
    <t>12.11.2020 11:21:12</t>
  </si>
  <si>
    <t>12.11.2020 11:21:13</t>
  </si>
  <si>
    <t>12.11.2020 11:21:15</t>
  </si>
  <si>
    <t>12.11.2020 11:21:54</t>
  </si>
  <si>
    <t>12.11.2020 11:21:55</t>
  </si>
  <si>
    <t>12.11.2020 11:21:57</t>
  </si>
  <si>
    <t>12.11.2020 11:21:58</t>
  </si>
  <si>
    <t>12.11.2020 11:22:00</t>
  </si>
  <si>
    <t>12.11.2020 11:22:01</t>
  </si>
  <si>
    <t>12.11.2020 11:22:03</t>
  </si>
  <si>
    <t>12.11.2020 11:22:04</t>
  </si>
  <si>
    <t>12.11.2020 11:22:39</t>
  </si>
  <si>
    <t>12.11.2020 11:22:40</t>
  </si>
  <si>
    <t>12.11.2020 11:22:42</t>
  </si>
  <si>
    <t>12.11.2020 11:22:43</t>
  </si>
  <si>
    <t>12.11.2020 11:22:45</t>
  </si>
  <si>
    <t>12.11.2020 11:22:46</t>
  </si>
  <si>
    <t>12.11.2020 11:22:51</t>
  </si>
  <si>
    <t>12.11.2020 11:22:52</t>
  </si>
  <si>
    <t>12.11.2020 11:22:54</t>
  </si>
  <si>
    <t>12.11.2020 11:22:56</t>
  </si>
  <si>
    <t>12.11.2020 11:23:52</t>
  </si>
  <si>
    <t>12.11.2020 11:23:54</t>
  </si>
  <si>
    <t>12.11.2020 11:23:55</t>
  </si>
  <si>
    <t>12.11.2020 11:23:57</t>
  </si>
  <si>
    <t>12.11.2020 11:24:34</t>
  </si>
  <si>
    <t>12.11.2020 11:24:36</t>
  </si>
  <si>
    <t>12.11.2020 11:24:37</t>
  </si>
  <si>
    <t>12.11.2020 11:24:39</t>
  </si>
  <si>
    <t>12.11.2020 11:24:40</t>
  </si>
  <si>
    <t>12.11.2020 11:24:42</t>
  </si>
  <si>
    <t>12.11.2020 11:25:28</t>
  </si>
  <si>
    <t>12.11.2020 11:25:30</t>
  </si>
  <si>
    <t>12.11.2020 11:25:31</t>
  </si>
  <si>
    <t>12.11.2020 11:25:33</t>
  </si>
  <si>
    <t>12.11.2020 11:25:34</t>
  </si>
  <si>
    <t>12.11.2020 11:25:36</t>
  </si>
  <si>
    <t>12.11.2020 11:25:37</t>
  </si>
  <si>
    <t>12.11.2020 11:25:39</t>
  </si>
  <si>
    <t>12.11.2020 11:26:21</t>
  </si>
  <si>
    <t>12.11.2020 11:26:22</t>
  </si>
  <si>
    <t>12.11.2020 11:26:25</t>
  </si>
  <si>
    <t>12.11.2020 11:26:27</t>
  </si>
  <si>
    <t>12.11.2020 11:26:30</t>
  </si>
  <si>
    <t>12.11.2020 11:26:31</t>
  </si>
  <si>
    <t>12.11.2020 11:26:33</t>
  </si>
  <si>
    <t>12.11.2020 11:26:40</t>
  </si>
  <si>
    <t>12.11.2020 11:26:42</t>
  </si>
  <si>
    <t>12.11.2020 11:26:43</t>
  </si>
  <si>
    <t>12.11.2020 11:26:45</t>
  </si>
  <si>
    <t>12.11.2020 11:26:46</t>
  </si>
  <si>
    <t>12.11.2020 11:26:48</t>
  </si>
  <si>
    <t>12.11.2020 11:26:49</t>
  </si>
  <si>
    <t>12.11.2020 11:26:51</t>
  </si>
  <si>
    <t>12.11.2020 11:26:52</t>
  </si>
  <si>
    <t>12.11.2020 11:27:27</t>
  </si>
  <si>
    <t>12.11.2020 11:27:28</t>
  </si>
  <si>
    <t>12.11.2020 11:27:30</t>
  </si>
  <si>
    <t>12.11.2020 11:27:31</t>
  </si>
  <si>
    <t>12.11.2020 11:27:33</t>
  </si>
  <si>
    <t>12.11.2020 11:27:34</t>
  </si>
  <si>
    <t>12.11.2020 11:27:52</t>
  </si>
  <si>
    <t>12.11.2020 11:27:54</t>
  </si>
  <si>
    <t>12.11.2020 11:27:55</t>
  </si>
  <si>
    <t>12.11.2020 11:27:57</t>
  </si>
  <si>
    <t>12.11.2020 11:27:58</t>
  </si>
  <si>
    <t>12.11.2020 11:28:00</t>
  </si>
  <si>
    <t>12.11.2020 11:28:01</t>
  </si>
  <si>
    <t>12.11.2020 11:28:32</t>
  </si>
  <si>
    <t>12.11.2020 11:28:50</t>
  </si>
  <si>
    <t>12.11.2020 11:28:51</t>
  </si>
  <si>
    <t>12.11.2020 11:28:53</t>
  </si>
  <si>
    <t>12.11.2020 11:28:54</t>
  </si>
  <si>
    <t>12.11.2020 11:28:56</t>
  </si>
  <si>
    <t>12.11.2020 11:28:57</t>
  </si>
  <si>
    <t>12.11.2020 11:28:59</t>
  </si>
  <si>
    <t>12.11.2020 11:32:12</t>
  </si>
  <si>
    <t>12.11.2020 11:32:15</t>
  </si>
  <si>
    <t>12.11.2020 11:32:16</t>
  </si>
  <si>
    <t>12.11.2020 11:32:19</t>
  </si>
  <si>
    <t>12.11.2020 11:32:21</t>
  </si>
  <si>
    <t>12.11.2020 11:32:22</t>
  </si>
  <si>
    <t>12.11.2020 11:32:24</t>
  </si>
  <si>
    <t>12.11.2020 11:32:51</t>
  </si>
  <si>
    <t>12.11.2020 11:32:52</t>
  </si>
  <si>
    <t>12.11.2020 11:32:54</t>
  </si>
  <si>
    <t>12.11.2020 11:32:55</t>
  </si>
  <si>
    <t>12.11.2020 11:32:57</t>
  </si>
  <si>
    <t>12.11.2020 11:32:58</t>
  </si>
  <si>
    <t>12.11.2020 11:33:00</t>
  </si>
  <si>
    <t>12.11.2020 11:33:01</t>
  </si>
  <si>
    <t>12.11.2020 11:33:03</t>
  </si>
  <si>
    <t>12.11.2020 11:34:36</t>
  </si>
  <si>
    <t>12.11.2020 11:34:37</t>
  </si>
  <si>
    <t>12.11.2020 11:34:39</t>
  </si>
  <si>
    <t>12.11.2020 11:34:40</t>
  </si>
  <si>
    <t>12.11.2020 11:34:42</t>
  </si>
  <si>
    <t>12.11.2020 11:34:43</t>
  </si>
  <si>
    <t>12.11.2020 11:34:45</t>
  </si>
  <si>
    <t>12.11.2020 11:34:46</t>
  </si>
  <si>
    <t>12.11.2020 11:35:15</t>
  </si>
  <si>
    <t>12.11.2020 11:35:16</t>
  </si>
  <si>
    <t>12.11.2020 11:35:19</t>
  </si>
  <si>
    <t>12.11.2020 11:35:24</t>
  </si>
  <si>
    <t>12.11.2020 11:35:30</t>
  </si>
  <si>
    <t>12.11.2020 11:39:19</t>
  </si>
  <si>
    <t>12.11.2020 11:39:21</t>
  </si>
  <si>
    <t>12.11.2020 11:39:25</t>
  </si>
  <si>
    <t>12.11.2020 11:39:27</t>
  </si>
  <si>
    <t>12.11.2020 11:39:28</t>
  </si>
  <si>
    <t>12.11.2020 11:39:30</t>
  </si>
  <si>
    <t>12.11.2020 11:39:31</t>
  </si>
  <si>
    <t>12.11.2020 11:39:33</t>
  </si>
  <si>
    <t>12.11.2020 11:43:06</t>
  </si>
  <si>
    <t>12.11.2020 11:43:31</t>
  </si>
  <si>
    <t>12.11.2020 11:43:33</t>
  </si>
  <si>
    <t>12.11.2020 11:43:34</t>
  </si>
  <si>
    <t>12.11.2020 11:43:36</t>
  </si>
  <si>
    <t>12.11.2020 11:43:37</t>
  </si>
  <si>
    <t>12.11.2020 11:43:39</t>
  </si>
  <si>
    <t>12.11.2020 11:43:40</t>
  </si>
  <si>
    <t>12.11.2020 11:43:42</t>
  </si>
  <si>
    <t>12.11.2020 11:44:25</t>
  </si>
  <si>
    <t>12.11.2020 11:44:27</t>
  </si>
  <si>
    <t>12.11.2020 11:44:28</t>
  </si>
  <si>
    <t>12.11.2020 11:44:30</t>
  </si>
  <si>
    <t>12.11.2020 11:44:31</t>
  </si>
  <si>
    <t>12.11.2020 11:44:33</t>
  </si>
  <si>
    <t>12.11.2020 11:44:34</t>
  </si>
  <si>
    <t>12.11.2020 11:44:46</t>
  </si>
  <si>
    <t>12.11.2020 11:44:48</t>
  </si>
  <si>
    <t>12.11.2020 11:44:49</t>
  </si>
  <si>
    <t>12.11.2020 11:44:51</t>
  </si>
  <si>
    <t>12.11.2020 11:44:52</t>
  </si>
  <si>
    <t>12.11.2020 11:44:54</t>
  </si>
  <si>
    <t>12.11.2020 11:45:15</t>
  </si>
  <si>
    <t>12.11.2020 11:45:16</t>
  </si>
  <si>
    <t>12.11.2020 11:45:18</t>
  </si>
  <si>
    <t>12.11.2020 11:45:19</t>
  </si>
  <si>
    <t>12.11.2020 11:45:21</t>
  </si>
  <si>
    <t>12.11.2020 11:45:22</t>
  </si>
  <si>
    <t>12.11.2020 11:45:24</t>
  </si>
  <si>
    <t>12.11.2020 11:47:30</t>
  </si>
  <si>
    <t>12.11.2020 11:47:33</t>
  </si>
  <si>
    <t>12.11.2020 11:47:36</t>
  </si>
  <si>
    <t>12.11.2020 11:47:37</t>
  </si>
  <si>
    <t>12.11.2020 11:47:39</t>
  </si>
  <si>
    <t>12.11.2020 11:47:40</t>
  </si>
  <si>
    <t>12.11.2020 11:47:42</t>
  </si>
  <si>
    <t>12.11.2020 11:47:48</t>
  </si>
  <si>
    <t>12.11.2020 11:47:49</t>
  </si>
  <si>
    <t>12.11.2020 11:47:51</t>
  </si>
  <si>
    <t>12.11.2020 11:47:52</t>
  </si>
  <si>
    <t>12.11.2020 11:47:54</t>
  </si>
  <si>
    <t>12.11.2020 11:47:55</t>
  </si>
  <si>
    <t>12.11.2020 11:47:57</t>
  </si>
  <si>
    <t>12.11.2020 11:47:58</t>
  </si>
  <si>
    <t>12.11.2020 11:48:01</t>
  </si>
  <si>
    <t>12.11.2020 11:48:07</t>
  </si>
  <si>
    <t>12.11.2020 11:48:09</t>
  </si>
  <si>
    <t>12.11.2020 11:48:10</t>
  </si>
  <si>
    <t>12.11.2020 11:48:12</t>
  </si>
  <si>
    <t>12.11.2020 11:48:25</t>
  </si>
  <si>
    <t>12.11.2020 11:48:27</t>
  </si>
  <si>
    <t>12.11.2020 11:48:28</t>
  </si>
  <si>
    <t>12.11.2020 11:48:31</t>
  </si>
  <si>
    <t>12.11.2020 11:50:24</t>
  </si>
  <si>
    <t>12.11.2020 11:50:28</t>
  </si>
  <si>
    <t>12.11.2020 11:50:30</t>
  </si>
  <si>
    <t>12.11.2020 11:50:31</t>
  </si>
  <si>
    <t>12.11.2020 11:50:33</t>
  </si>
  <si>
    <t>12.11.2020 11:50:34</t>
  </si>
  <si>
    <t>12.11.2020 11:52:00</t>
  </si>
  <si>
    <t>12.11.2020 11:52:01</t>
  </si>
  <si>
    <t>12.11.2020 11:52:03</t>
  </si>
  <si>
    <t>12.11.2020 11:52:04</t>
  </si>
  <si>
    <t>12.11.2020 11:52:06</t>
  </si>
  <si>
    <t>12.11.2020 11:52:07</t>
  </si>
  <si>
    <t>12.11.2020 11:52:10</t>
  </si>
  <si>
    <t>12.11.2020 11:52:12</t>
  </si>
  <si>
    <t>12.11.2020 11:52:57</t>
  </si>
  <si>
    <t>12.11.2020 11:52:58</t>
  </si>
  <si>
    <t>12.11.2020 11:53:00</t>
  </si>
  <si>
    <t>12.11.2020 11:53:01</t>
  </si>
  <si>
    <t>12.11.2020 11:54:51</t>
  </si>
  <si>
    <t>12.11.2020 11:54:52</t>
  </si>
  <si>
    <t>12.11.2020 11:54:54</t>
  </si>
  <si>
    <t>12.11.2020 11:54:55</t>
  </si>
  <si>
    <t>12.11.2020 11:54:57</t>
  </si>
  <si>
    <t>12.11.2020 11:54:58</t>
  </si>
  <si>
    <t>12.11.2020 11:55:00</t>
  </si>
  <si>
    <t>12.11.2020 11:55:01</t>
  </si>
  <si>
    <t>12.11.2020 11:55:03</t>
  </si>
  <si>
    <t>12.11.2020 11:55:07</t>
  </si>
  <si>
    <t>12.11.2020 11:55:09</t>
  </si>
  <si>
    <t>12.11.2020 11:55:28</t>
  </si>
  <si>
    <t>12.11.2020 11:55:30</t>
  </si>
  <si>
    <t>12.11.2020 11:55:31</t>
  </si>
  <si>
    <t>12.11.2020 11:55:33</t>
  </si>
  <si>
    <t>12.11.2020 11:55:34</t>
  </si>
  <si>
    <t>12.11.2020 11:55:36</t>
  </si>
  <si>
    <t>12.11.2020 11:55:38</t>
  </si>
  <si>
    <t>12.11.2020 11:58:42</t>
  </si>
  <si>
    <t>12.11.2020 11:58:43</t>
  </si>
  <si>
    <t>12.11.2020 11:58:45</t>
  </si>
  <si>
    <t>12.11.2020 11:58:46</t>
  </si>
  <si>
    <t>12.11.2020 11:58:48</t>
  </si>
  <si>
    <t>12.11.2020 12:00:09</t>
  </si>
  <si>
    <t>12.11.2020 12:00:10</t>
  </si>
  <si>
    <t>12.11.2020 12:00:13</t>
  </si>
  <si>
    <t>12.11.2020 12:00:16</t>
  </si>
  <si>
    <t>12.11.2020 12:00:18</t>
  </si>
  <si>
    <t>12.11.2020 12:00:28</t>
  </si>
  <si>
    <t>12.11.2020 12:00:31</t>
  </si>
  <si>
    <t>12.11.2020 12:00:33</t>
  </si>
  <si>
    <t>12.11.2020 12:00:34</t>
  </si>
  <si>
    <t>12.11.2020 12:00:36</t>
  </si>
  <si>
    <t>12.11.2020 12:03:39</t>
  </si>
  <si>
    <t>12.11.2020 12:03:40</t>
  </si>
  <si>
    <t>12.11.2020 12:03:42</t>
  </si>
  <si>
    <t>12.11.2020 12:03:43</t>
  </si>
  <si>
    <t>12.11.2020 12:03:45</t>
  </si>
  <si>
    <t>12.11.2020 12:03:46</t>
  </si>
  <si>
    <t>12.11.2020 12:03:48</t>
  </si>
  <si>
    <t>12.11.2020 12:03:49</t>
  </si>
  <si>
    <t>12.11.2020 12:03:51</t>
  </si>
  <si>
    <t>12.11.2020 12:04:19</t>
  </si>
  <si>
    <t>12.11.2020 12:04:21</t>
  </si>
  <si>
    <t>12.11.2020 12:04:22</t>
  </si>
  <si>
    <t>12.11.2020 12:04:24</t>
  </si>
  <si>
    <t>12.11.2020 12:04:25</t>
  </si>
  <si>
    <t>12.11.2020 12:04:27</t>
  </si>
  <si>
    <t>12.11.2020 12:04:28</t>
  </si>
  <si>
    <t>12.11.2020 12:08:40</t>
  </si>
  <si>
    <t>12.11.2020 12:08:42</t>
  </si>
  <si>
    <t>12.11.2020 12:08:43</t>
  </si>
  <si>
    <t>12.11.2020 12:08:45</t>
  </si>
  <si>
    <t>12.11.2020 12:08:46</t>
  </si>
  <si>
    <t>12.11.2020 12:12:31</t>
  </si>
  <si>
    <t>12.11.2020 12:12:33</t>
  </si>
  <si>
    <t>12.11.2020 12:12:34</t>
  </si>
  <si>
    <t>12.11.2020 12:12:36</t>
  </si>
  <si>
    <t>12.11.2020 12:12:37</t>
  </si>
  <si>
    <t>12.11.2020 12:12:39</t>
  </si>
  <si>
    <t>12.11.2020 12:12:40</t>
  </si>
  <si>
    <t>12.11.2020 12:15:12</t>
  </si>
  <si>
    <t>12.11.2020 12:15:13</t>
  </si>
  <si>
    <t>12.11.2020 12:15:15</t>
  </si>
  <si>
    <t>12.11.2020 12:18:28</t>
  </si>
  <si>
    <t>12.11.2020 12:18:30</t>
  </si>
  <si>
    <t>12.11.2020 12:18:31</t>
  </si>
  <si>
    <t>12.11.2020 12:18:33</t>
  </si>
  <si>
    <t>12.11.2020 12:18:34</t>
  </si>
  <si>
    <t>12.11.2020 12:18:36</t>
  </si>
  <si>
    <t>12.11.2020 12:18:37</t>
  </si>
  <si>
    <t>12.11.2020 12:18:40</t>
  </si>
  <si>
    <t>12.11.2020 12:20:25</t>
  </si>
  <si>
    <t>12.11.2020 12:20:27</t>
  </si>
  <si>
    <t>12.11.2020 12:20:28</t>
  </si>
  <si>
    <t>12.11.2020 12:20:30</t>
  </si>
  <si>
    <t>12.11.2020 12:23:58</t>
  </si>
  <si>
    <t>12.11.2020 12:24:00</t>
  </si>
  <si>
    <t>12.11.2020 12:24:03</t>
  </si>
  <si>
    <t>12.11.2020 12:24:04</t>
  </si>
  <si>
    <t>12.11.2020 12:24:06</t>
  </si>
  <si>
    <t>12.11.2020 12:24:50</t>
  </si>
  <si>
    <t>12.11.2020 12:24:51</t>
  </si>
  <si>
    <t>12.11.2020 12:24:53</t>
  </si>
  <si>
    <t>12.11.2020 12:24:54</t>
  </si>
  <si>
    <t>12.11.2020 12:28:03</t>
  </si>
  <si>
    <t>12.11.2020 12:28:04</t>
  </si>
  <si>
    <t>12.11.2020 12:28:06</t>
  </si>
  <si>
    <t>12.11.2020 12:28:07</t>
  </si>
  <si>
    <t>12.11.2020 12:29:40</t>
  </si>
  <si>
    <t>12.11.2020 12:29:42</t>
  </si>
  <si>
    <t>12.11.2020 12:29:43</t>
  </si>
  <si>
    <t>12.11.2020 12:29:45</t>
  </si>
  <si>
    <t>12.11.2020 12:29:48</t>
  </si>
  <si>
    <t>12.11.2020 12:29:49</t>
  </si>
  <si>
    <t>12.11.2020 12:31:37</t>
  </si>
  <si>
    <t>12.11.2020 12:31:39</t>
  </si>
  <si>
    <t>12.11.2020 12:31:40</t>
  </si>
  <si>
    <t>12.11.2020 12:31:42</t>
  </si>
  <si>
    <t>12.11.2020 12:31:43</t>
  </si>
  <si>
    <t>12.11.2020 12:31:45</t>
  </si>
  <si>
    <t>12.11.2020 12:31:46</t>
  </si>
  <si>
    <t>12.11.2020 12:31:48</t>
  </si>
  <si>
    <t>12.11.2020 12:33:18</t>
  </si>
  <si>
    <t>12.11.2020 12:33:19</t>
  </si>
  <si>
    <t>12.11.2020 12:33:21</t>
  </si>
  <si>
    <t>12.11.2020 12:33:22</t>
  </si>
  <si>
    <t>12.11.2020 12:33:24</t>
  </si>
  <si>
    <t>12.11.2020 12:33:58</t>
  </si>
  <si>
    <t>12.11.2020 12:34:00</t>
  </si>
  <si>
    <t>12.11.2020 12:34:01</t>
  </si>
  <si>
    <t>12.11.2020 12:34:03</t>
  </si>
  <si>
    <t>12.11.2020 12:34:04</t>
  </si>
  <si>
    <t>12.11.2020 12:34:44</t>
  </si>
  <si>
    <t>12.11.2020 12:34:45</t>
  </si>
  <si>
    <t>12.11.2020 12:34:48</t>
  </si>
  <si>
    <t>12.11.2020 12:34:51</t>
  </si>
  <si>
    <t>12.11.2020 12:34:53</t>
  </si>
  <si>
    <t>12.11.2020 12:36:30</t>
  </si>
  <si>
    <t>12.11.2020 12:36:31</t>
  </si>
  <si>
    <t>12.11.2020 12:36:33</t>
  </si>
  <si>
    <t>12.11.2020 12:36:34</t>
  </si>
  <si>
    <t>12.11.2020 12:36:36</t>
  </si>
  <si>
    <t>12.11.2020 12:36:37</t>
  </si>
  <si>
    <t>12.11.2020 12:40:42</t>
  </si>
  <si>
    <t>12.11.2020 12:40:43</t>
  </si>
  <si>
    <t>12.11.2020 12:40:45</t>
  </si>
  <si>
    <t>12.11.2020 12:40:46</t>
  </si>
  <si>
    <t>12.11.2020 12:40:49</t>
  </si>
  <si>
    <t>12.11.2020 12:43:16</t>
  </si>
  <si>
    <t>12.11.2020 12:43:18</t>
  </si>
  <si>
    <t>12.11.2020 12:43:19</t>
  </si>
  <si>
    <t>12.11.2020 12:43:21</t>
  </si>
  <si>
    <t>12.11.2020 12:45:30</t>
  </si>
  <si>
    <t>12.11.2020 12:45:31</t>
  </si>
  <si>
    <t>12.11.2020 12:45:33</t>
  </si>
  <si>
    <t>12.11.2020 12:45:34</t>
  </si>
  <si>
    <t>12.11.2020 12:45:36</t>
  </si>
  <si>
    <t>12.11.2020 12:45:37</t>
  </si>
  <si>
    <t>12.11.2020 12:45:39</t>
  </si>
  <si>
    <t>12.11.2020 12:46:13</t>
  </si>
  <si>
    <t>12.11.2020 12:46:15</t>
  </si>
  <si>
    <t>12.11.2020 12:46:16</t>
  </si>
  <si>
    <t>12.11.2020 12:46:18</t>
  </si>
  <si>
    <t>12.11.2020 12:46:19</t>
  </si>
  <si>
    <t>12.11.2020 12:48:28</t>
  </si>
  <si>
    <t>12.11.2020 12:48:30</t>
  </si>
  <si>
    <t>12.11.2020 12:48:31</t>
  </si>
  <si>
    <t>12.11.2020 12:48:33</t>
  </si>
  <si>
    <t>12.11.2020 12:48:36</t>
  </si>
  <si>
    <t>12.11.2020 12:48:43</t>
  </si>
  <si>
    <t>12.11.2020 12:50:18</t>
  </si>
  <si>
    <t>12.11.2020 12:50:21</t>
  </si>
  <si>
    <t>12.11.2020 12:50:22</t>
  </si>
  <si>
    <t>12.11.2020 12:50:24</t>
  </si>
  <si>
    <t>12.11.2020 12:51:49</t>
  </si>
  <si>
    <t>12.11.2020 12:51:51</t>
  </si>
  <si>
    <t>12.11.2020 12:51:57</t>
  </si>
  <si>
    <t>12.11.2020 12:53:43</t>
  </si>
  <si>
    <t>12.11.2020 12:53:45</t>
  </si>
  <si>
    <t>12.11.2020 12:53:46</t>
  </si>
  <si>
    <t>12.11.2020 13:00:00</t>
  </si>
  <si>
    <t>12.11.2020 13:00:01</t>
  </si>
  <si>
    <t>12.11.2020 13:00:03</t>
  </si>
  <si>
    <t>12.11.2020 13:00:04</t>
  </si>
  <si>
    <t>12.11.2020 13:00:06</t>
  </si>
  <si>
    <t>12.11.2020 13:06:10</t>
  </si>
  <si>
    <t>12.11.2020 13:06:12</t>
  </si>
  <si>
    <t>12.11.2020 13:06:15</t>
  </si>
  <si>
    <t>12.11.2020 13:06:16</t>
  </si>
  <si>
    <t>12.11.2020 13:06:18</t>
  </si>
  <si>
    <t>12.11.2020 13:06:19</t>
  </si>
  <si>
    <t>12.11.2020 13:06:21</t>
  </si>
  <si>
    <t>12.11.2020 13:06:22</t>
  </si>
  <si>
    <t>12.11.2020 13:06:24</t>
  </si>
  <si>
    <t>12.11.2020 13:07:12</t>
  </si>
  <si>
    <t>12.11.2020 13:07:13</t>
  </si>
  <si>
    <t>12.11.2020 13:07:15</t>
  </si>
  <si>
    <t>12.11.2020 13:07:16</t>
  </si>
  <si>
    <t>12.11.2020 13:07:18</t>
  </si>
  <si>
    <t>12.11.2020 13:07:19</t>
  </si>
  <si>
    <t>12.11.2020 13:10:07</t>
  </si>
  <si>
    <t>12.11.2020 13:10:09</t>
  </si>
  <si>
    <t>12.11.2020 13:10:10</t>
  </si>
  <si>
    <t>12.11.2020 13:10:12</t>
  </si>
  <si>
    <t>12.11.2020 13:11:21</t>
  </si>
  <si>
    <t>12.11.2020 13:11:22</t>
  </si>
  <si>
    <t>12.11.2020 13:11:24</t>
  </si>
  <si>
    <t>12.11.2020 13:11:25</t>
  </si>
  <si>
    <t>12.11.2020 13:11:27</t>
  </si>
  <si>
    <t>12.11.2020 13:11:28</t>
  </si>
  <si>
    <t>12.11.2020 13:12:22</t>
  </si>
  <si>
    <t>12.11.2020 13:12:24</t>
  </si>
  <si>
    <t>12.11.2020 13:12:25</t>
  </si>
  <si>
    <t>12.11.2020 13:12:27</t>
  </si>
  <si>
    <t>12.11.2020 13:12:28</t>
  </si>
  <si>
    <t>12.11.2020 13:12:30</t>
  </si>
  <si>
    <t>12.11.2020 13:15:09</t>
  </si>
  <si>
    <t>12.11.2020 13:15:12</t>
  </si>
  <si>
    <t>12.11.2020 13:15:13</t>
  </si>
  <si>
    <t>12.11.2020 13:15:15</t>
  </si>
  <si>
    <t>12.11.2020 13:15:16</t>
  </si>
  <si>
    <t>12.11.2020 13:15:19</t>
  </si>
  <si>
    <t>12.11.2020 13:15:21</t>
  </si>
  <si>
    <t>12.11.2020 13:15:22</t>
  </si>
  <si>
    <t>12.11.2020 13:15:55</t>
  </si>
  <si>
    <t>12.11.2020 13:16:00</t>
  </si>
  <si>
    <t>12.11.2020 13:16:01</t>
  </si>
  <si>
    <t>12.11.2020 13:16:03</t>
  </si>
  <si>
    <t>12.11.2020 13:16:19</t>
  </si>
  <si>
    <t>12.11.2020 13:16:21</t>
  </si>
  <si>
    <t>12.11.2020 13:16:22</t>
  </si>
  <si>
    <t>12.11.2020 13:16:24</t>
  </si>
  <si>
    <t>12.11.2020 13:16:25</t>
  </si>
  <si>
    <t>12.11.2020 13:18:24</t>
  </si>
  <si>
    <t>12.11.2020 13:18:25</t>
  </si>
  <si>
    <t>12.11.2020 13:18:27</t>
  </si>
  <si>
    <t>12.11.2020 13:18:28</t>
  </si>
  <si>
    <t>12.11.2020 13:18:30</t>
  </si>
  <si>
    <t>12.11.2020 13:18:31</t>
  </si>
  <si>
    <t>12.11.2020 13:19:03</t>
  </si>
  <si>
    <t>12.11.2020 13:19:04</t>
  </si>
  <si>
    <t>12.11.2020 13:19:07</t>
  </si>
  <si>
    <t>12.11.2020 13:19:09</t>
  </si>
  <si>
    <t>12.11.2020 13:19:10</t>
  </si>
  <si>
    <t>12.11.2020 13:19:12</t>
  </si>
  <si>
    <t>12.11.2020 13:19:25</t>
  </si>
  <si>
    <t>12.11.2020 13:19:27</t>
  </si>
  <si>
    <t>12.11.2020 13:19:28</t>
  </si>
  <si>
    <t>12.11.2020 13:19:30</t>
  </si>
  <si>
    <t>12.11.2020 13:19:31</t>
  </si>
  <si>
    <t>12.11.2020 13:19:33</t>
  </si>
  <si>
    <t>12.11.2020 13:19:34</t>
  </si>
  <si>
    <t>12.11.2020 13:20:25</t>
  </si>
  <si>
    <t>12.11.2020 13:20:28</t>
  </si>
  <si>
    <t>12.11.2020 13:20:30</t>
  </si>
  <si>
    <t>12.11.2020 13:20:31</t>
  </si>
  <si>
    <t>12.11.2020 13:20:33</t>
  </si>
  <si>
    <t>12.11.2020 13:20:34</t>
  </si>
  <si>
    <t>12.11.2020 13:20:36</t>
  </si>
  <si>
    <t>12.11.2020 13:22:27</t>
  </si>
  <si>
    <t>12.11.2020 13:22:28</t>
  </si>
  <si>
    <t>12.11.2020 13:22:30</t>
  </si>
  <si>
    <t>12.11.2020 13:22:31</t>
  </si>
  <si>
    <t>12.11.2020 13:22:33</t>
  </si>
  <si>
    <t>12.11.2020 13:22:34</t>
  </si>
  <si>
    <t>12.11.2020 13:22:36</t>
  </si>
  <si>
    <t>12.11.2020 13:22:37</t>
  </si>
  <si>
    <t>12.11.2020 13:22:39</t>
  </si>
  <si>
    <t>12.11.2020 13:23:06</t>
  </si>
  <si>
    <t>12.11.2020 13:23:07</t>
  </si>
  <si>
    <t>12.11.2020 13:23:09</t>
  </si>
  <si>
    <t>12.11.2020 13:23:10</t>
  </si>
  <si>
    <t>12.11.2020 13:23:12</t>
  </si>
  <si>
    <t>12.11.2020 13:23:13</t>
  </si>
  <si>
    <t>12.11.2020 13:23:15</t>
  </si>
  <si>
    <t>12.11.2020 13:23:16</t>
  </si>
  <si>
    <t>12.11.2020 13:24:34</t>
  </si>
  <si>
    <t>12.11.2020 13:24:36</t>
  </si>
  <si>
    <t>12.11.2020 13:24:37</t>
  </si>
  <si>
    <t>12.11.2020 13:24:39</t>
  </si>
  <si>
    <t>12.11.2020 13:24:40</t>
  </si>
  <si>
    <t>12.11.2020 13:24:42</t>
  </si>
  <si>
    <t>12.11.2020 13:24:43</t>
  </si>
  <si>
    <t>12.11.2020 13:24:45</t>
  </si>
  <si>
    <t>12.11.2020 13:25:03</t>
  </si>
  <si>
    <t>12.11.2020 13:25:04</t>
  </si>
  <si>
    <t>12.11.2020 13:25:06</t>
  </si>
  <si>
    <t>12.11.2020 13:25:07</t>
  </si>
  <si>
    <t>12.11.2020 13:25:09</t>
  </si>
  <si>
    <t>12.11.2020 13:25:10</t>
  </si>
  <si>
    <t>12.11.2020 13:25:22</t>
  </si>
  <si>
    <t>12.11.2020 13:25:24</t>
  </si>
  <si>
    <t>12.11.2020 13:25:25</t>
  </si>
  <si>
    <t>12.11.2020 13:25:27</t>
  </si>
  <si>
    <t>12.11.2020 13:25:28</t>
  </si>
  <si>
    <t>12.11.2020 13:25:30</t>
  </si>
  <si>
    <t>12.11.2020 13:25:31</t>
  </si>
  <si>
    <t>12.11.2020 13:25:43</t>
  </si>
  <si>
    <t>12.11.2020 13:25:45</t>
  </si>
  <si>
    <t>12.11.2020 13:25:46</t>
  </si>
  <si>
    <t>12.11.2020 13:25:48</t>
  </si>
  <si>
    <t>12.11.2020 13:25:49</t>
  </si>
  <si>
    <t>12.11.2020 13:25:51</t>
  </si>
  <si>
    <t>12.11.2020 13:26:25</t>
  </si>
  <si>
    <t>12.11.2020 13:26:27</t>
  </si>
  <si>
    <t>12.11.2020 13:26:28</t>
  </si>
  <si>
    <t>12.11.2020 13:26:30</t>
  </si>
  <si>
    <t>12.11.2020 13:26:31</t>
  </si>
  <si>
    <t>12.11.2020 13:26:48</t>
  </si>
  <si>
    <t>12.11.2020 13:26:49</t>
  </si>
  <si>
    <t>12.11.2020 13:26:51</t>
  </si>
  <si>
    <t>12.11.2020 13:26:52</t>
  </si>
  <si>
    <t>12.11.2020 13:27:22</t>
  </si>
  <si>
    <t>12.11.2020 13:28:45</t>
  </si>
  <si>
    <t>12.11.2020 13:28:46</t>
  </si>
  <si>
    <t>12.11.2020 13:28:48</t>
  </si>
  <si>
    <t>12.11.2020 13:28:49</t>
  </si>
  <si>
    <t>12.11.2020 13:28:51</t>
  </si>
  <si>
    <t>12.11.2020 13:28:52</t>
  </si>
  <si>
    <t>12.11.2020 13:29:46</t>
  </si>
  <si>
    <t>12.11.2020 13:29:48</t>
  </si>
  <si>
    <t>12.11.2020 13:29:51</t>
  </si>
  <si>
    <t>12.11.2020 13:29:52</t>
  </si>
  <si>
    <t>12.11.2020 13:29:54</t>
  </si>
  <si>
    <t>12.11.2020 13:29:55</t>
  </si>
  <si>
    <t>12.11.2020 13:29:57</t>
  </si>
  <si>
    <t>12.11.2020 13:30:22</t>
  </si>
  <si>
    <t>12.11.2020 13:30:24</t>
  </si>
  <si>
    <t>12.11.2020 13:30:25</t>
  </si>
  <si>
    <t>12.11.2020 13:30:27</t>
  </si>
  <si>
    <t>12.11.2020 13:30:28</t>
  </si>
  <si>
    <t>12.11.2020 13:30:30</t>
  </si>
  <si>
    <t>12.11.2020 13:31:22</t>
  </si>
  <si>
    <t>12.11.2020 13:31:24</t>
  </si>
  <si>
    <t>12.11.2020 13:31:25</t>
  </si>
  <si>
    <t>12.11.2020 13:31:27</t>
  </si>
  <si>
    <t>12.11.2020 13:31:28</t>
  </si>
  <si>
    <t>12.11.2020 13:31:30</t>
  </si>
  <si>
    <t>12.11.2020 13:31:31</t>
  </si>
  <si>
    <t>12.11.2020 13:31:33</t>
  </si>
  <si>
    <t>12.11.2020 13:31:34</t>
  </si>
  <si>
    <t>12.11.2020 13:31:36</t>
  </si>
  <si>
    <t>12.11.2020 13:34:01</t>
  </si>
  <si>
    <t>12.11.2020 13:34:03</t>
  </si>
  <si>
    <t>12.11.2020 13:34:04</t>
  </si>
  <si>
    <t>12.11.2020 13:34:06</t>
  </si>
  <si>
    <t>12.11.2020 13:34:07</t>
  </si>
  <si>
    <t>12.11.2020 13:34:09</t>
  </si>
  <si>
    <t>12.11.2020 13:34:10</t>
  </si>
  <si>
    <t>12.11.2020 13:35:09</t>
  </si>
  <si>
    <t>12.11.2020 13:35:10</t>
  </si>
  <si>
    <t>12.11.2020 13:35:12</t>
  </si>
  <si>
    <t>12.11.2020 13:35:13</t>
  </si>
  <si>
    <t>12.11.2020 13:35:15</t>
  </si>
  <si>
    <t>12.11.2020 13:35:16</t>
  </si>
  <si>
    <t>12.11.2020 13:35:19</t>
  </si>
  <si>
    <t>12.11.2020 13:35:34</t>
  </si>
  <si>
    <t>12.11.2020 13:35:37</t>
  </si>
  <si>
    <t>12.11.2020 13:35:39</t>
  </si>
  <si>
    <t>12.11.2020 13:35:40</t>
  </si>
  <si>
    <t>12.11.2020 13:35:42</t>
  </si>
  <si>
    <t>12.11.2020 13:35:43</t>
  </si>
  <si>
    <t>12.11.2020 13:35:45</t>
  </si>
  <si>
    <t>12.11.2020 13:37:43</t>
  </si>
  <si>
    <t>12.11.2020 13:37:45</t>
  </si>
  <si>
    <t>12.11.2020 13:37:46</t>
  </si>
  <si>
    <t>12.11.2020 13:37:48</t>
  </si>
  <si>
    <t>12.11.2020 13:37:49</t>
  </si>
  <si>
    <t>12.11.2020 13:37:51</t>
  </si>
  <si>
    <t>12.11.2020 13:39:36</t>
  </si>
  <si>
    <t>12.11.2020 13:39:37</t>
  </si>
  <si>
    <t>12.11.2020 13:39:39</t>
  </si>
  <si>
    <t>12.11.2020 13:39:40</t>
  </si>
  <si>
    <t>12.11.2020 13:39:42</t>
  </si>
  <si>
    <t>12.11.2020 13:39:43</t>
  </si>
  <si>
    <t>12.11.2020 13:40:19</t>
  </si>
  <si>
    <t>12.11.2020 13:40:21</t>
  </si>
  <si>
    <t>12.11.2020 13:40:22</t>
  </si>
  <si>
    <t>12.11.2020 13:40:24</t>
  </si>
  <si>
    <t>12.11.2020 13:40:25</t>
  </si>
  <si>
    <t>12.11.2020 13:40:27</t>
  </si>
  <si>
    <t>12.11.2020 13:40:28</t>
  </si>
  <si>
    <t>12.11.2020 13:40:30</t>
  </si>
  <si>
    <t>12.11.2020 13:40:36</t>
  </si>
  <si>
    <t>12.11.2020 13:40:37</t>
  </si>
  <si>
    <t>12.11.2020 13:40:40</t>
  </si>
  <si>
    <t>12.11.2020 13:40:42</t>
  </si>
  <si>
    <t>12.11.2020 13:40:43</t>
  </si>
  <si>
    <t>12.11.2020 13:40:45</t>
  </si>
  <si>
    <t>12.11.2020 13:40:46</t>
  </si>
  <si>
    <t>12.11.2020 13:41:31</t>
  </si>
  <si>
    <t>12.11.2020 13:41:33</t>
  </si>
  <si>
    <t>12.11.2020 13:41:34</t>
  </si>
  <si>
    <t>12.11.2020 13:41:36</t>
  </si>
  <si>
    <t>12.11.2020 13:41:37</t>
  </si>
  <si>
    <t>12.11.2020 13:41:39</t>
  </si>
  <si>
    <t>12.11.2020 13:42:21</t>
  </si>
  <si>
    <t>12.11.2020 13:42:22</t>
  </si>
  <si>
    <t>12.11.2020 13:42:24</t>
  </si>
  <si>
    <t>12.11.2020 13:42:25</t>
  </si>
  <si>
    <t>12.11.2020 13:42:27</t>
  </si>
  <si>
    <t>12.11.2020 13:42:28</t>
  </si>
  <si>
    <t>12.11.2020 13:42:30</t>
  </si>
  <si>
    <t>12.11.2020 13:42:31</t>
  </si>
  <si>
    <t>12.11.2020 13:42:33</t>
  </si>
  <si>
    <t>12.11.2020 13:42:34</t>
  </si>
  <si>
    <t>12.11.2020 13:44:07</t>
  </si>
  <si>
    <t>12.11.2020 13:44:09</t>
  </si>
  <si>
    <t>12.11.2020 13:44:10</t>
  </si>
  <si>
    <t>12.11.2020 13:44:12</t>
  </si>
  <si>
    <t>12.11.2020 13:44:13</t>
  </si>
  <si>
    <t>12.11.2020 13:44:15</t>
  </si>
  <si>
    <t>12.11.2020 13:44:18</t>
  </si>
  <si>
    <t>12.11.2020 13:44:46</t>
  </si>
  <si>
    <t>12.11.2020 13:44:48</t>
  </si>
  <si>
    <t>12.11.2020 13:44:49</t>
  </si>
  <si>
    <t>12.11.2020 13:44:51</t>
  </si>
  <si>
    <t>12.11.2020 13:44:52</t>
  </si>
  <si>
    <t>12.11.2020 13:44:54</t>
  </si>
  <si>
    <t>12.11.2020 13:44:55</t>
  </si>
  <si>
    <t>12.11.2020 13:44:57</t>
  </si>
  <si>
    <t>12.11.2020 13:45:33</t>
  </si>
  <si>
    <t>12.11.2020 13:45:34</t>
  </si>
  <si>
    <t>12.11.2020 13:45:36</t>
  </si>
  <si>
    <t>12.11.2020 13:45:37</t>
  </si>
  <si>
    <t>12.11.2020 13:45:39</t>
  </si>
  <si>
    <t>12.11.2020 13:45:40</t>
  </si>
  <si>
    <t>12.11.2020 13:45:42</t>
  </si>
  <si>
    <t>12.11.2020 13:46:21</t>
  </si>
  <si>
    <t>12.11.2020 13:46:22</t>
  </si>
  <si>
    <t>12.11.2020 13:46:24</t>
  </si>
  <si>
    <t>12.11.2020 13:46:25</t>
  </si>
  <si>
    <t>12.11.2020 13:46:27</t>
  </si>
  <si>
    <t>12.11.2020 13:46:30</t>
  </si>
  <si>
    <t>12.11.2020 13:46:40</t>
  </si>
  <si>
    <t>12.11.2020 13:46:42</t>
  </si>
  <si>
    <t>12.11.2020 13:46:43</t>
  </si>
  <si>
    <t>12.11.2020 13:46:45</t>
  </si>
  <si>
    <t>12.11.2020 13:46:46</t>
  </si>
  <si>
    <t>12.11.2020 13:46:48</t>
  </si>
  <si>
    <t>12.11.2020 13:46:49</t>
  </si>
  <si>
    <t>12.11.2020 13:47:03</t>
  </si>
  <si>
    <t>12.11.2020 13:47:04</t>
  </si>
  <si>
    <t>12.11.2020 13:47:06</t>
  </si>
  <si>
    <t>12.11.2020 13:47:07</t>
  </si>
  <si>
    <t>12.11.2020 13:47:09</t>
  </si>
  <si>
    <t>12.11.2020 13:47:10</t>
  </si>
  <si>
    <t>12.11.2020 13:48:16</t>
  </si>
  <si>
    <t>12.11.2020 13:48:21</t>
  </si>
  <si>
    <t>12.11.2020 13:48:22</t>
  </si>
  <si>
    <t>12.11.2020 13:48:24</t>
  </si>
  <si>
    <t>12.11.2020 13:48:25</t>
  </si>
  <si>
    <t>12.11.2020 13:48:27</t>
  </si>
  <si>
    <t>12.11.2020 13:48:28</t>
  </si>
  <si>
    <t>12.11.2020 13:48:30</t>
  </si>
  <si>
    <t>12.11.2020 13:48:31</t>
  </si>
  <si>
    <t>12.11.2020 13:50:55</t>
  </si>
  <si>
    <t>12.11.2020 13:50:57</t>
  </si>
  <si>
    <t>12.11.2020 13:50:58</t>
  </si>
  <si>
    <t>12.11.2020 13:51:00</t>
  </si>
  <si>
    <t>12.11.2020 13:51:01</t>
  </si>
  <si>
    <t>12.11.2020 13:51:03</t>
  </si>
  <si>
    <t>12.11.2020 13:51:04</t>
  </si>
  <si>
    <t>12.11.2020 13:51:06</t>
  </si>
  <si>
    <t>12.11.2020 13:51:32</t>
  </si>
  <si>
    <t>12.11.2020 13:51:35</t>
  </si>
  <si>
    <t>12.11.2020 13:51:38</t>
  </si>
  <si>
    <t>12.11.2020 13:54:54</t>
  </si>
  <si>
    <t>12.11.2020 13:54:55</t>
  </si>
  <si>
    <t>12.11.2020 13:54:57</t>
  </si>
  <si>
    <t>12.11.2020 13:54:58</t>
  </si>
  <si>
    <t>12.11.2020 13:56:03</t>
  </si>
  <si>
    <t>12.11.2020 13:56:04</t>
  </si>
  <si>
    <t>12.11.2020 13:56:06</t>
  </si>
  <si>
    <t>12.11.2020 13:56:07</t>
  </si>
  <si>
    <t>12.11.2020 13:56:10</t>
  </si>
  <si>
    <t>12.11.2020 13:56:12</t>
  </si>
  <si>
    <t>12.11.2020 13:56:13</t>
  </si>
  <si>
    <t>12.11.2020 13:56:15</t>
  </si>
  <si>
    <t>12.11.2020 13:56:16</t>
  </si>
  <si>
    <t>12.11.2020 13:56:18</t>
  </si>
  <si>
    <t>12.11.2020 13:57:30</t>
  </si>
  <si>
    <t>12.11.2020 13:57:31</t>
  </si>
  <si>
    <t>12.11.2020 13:57:33</t>
  </si>
  <si>
    <t>12.11.2020 13:57:36</t>
  </si>
  <si>
    <t>12.11.2020 13:57:37</t>
  </si>
  <si>
    <t>12.11.2020 13:57:39</t>
  </si>
  <si>
    <t>12.11.2020 13:57:40</t>
  </si>
  <si>
    <t>12.11.2020 13:57:43</t>
  </si>
  <si>
    <t>12.11.2020 13:57:45</t>
  </si>
  <si>
    <t>12.11.2020 13:57:46</t>
  </si>
  <si>
    <t>12.11.2020 13:57:48</t>
  </si>
  <si>
    <t>12.11.2020 13:57:49</t>
  </si>
  <si>
    <t>12.11.2020 13:57:51</t>
  </si>
  <si>
    <t>12.11.2020 13:57:52</t>
  </si>
  <si>
    <t>12.11.2020 14:00:48</t>
  </si>
  <si>
    <t>12.11.2020 14:00:49</t>
  </si>
  <si>
    <t>12.11.2020 14:00:51</t>
  </si>
  <si>
    <t>12.11.2020 14:02:10</t>
  </si>
  <si>
    <t>12.11.2020 14:02:12</t>
  </si>
  <si>
    <t>12.11.2020 14:02:13</t>
  </si>
  <si>
    <t>12.11.2020 14:02:16</t>
  </si>
  <si>
    <t>12.11.2020 14:02:18</t>
  </si>
  <si>
    <t>12.11.2020 14:02:19</t>
  </si>
  <si>
    <t>12.11.2020 14:02:21</t>
  </si>
  <si>
    <t>12.11.2020 14:02:22</t>
  </si>
  <si>
    <t>12.11.2020 14:05:21</t>
  </si>
  <si>
    <t>12.11.2020 14:05:24</t>
  </si>
  <si>
    <t>12.11.2020 14:05:25</t>
  </si>
  <si>
    <t>12.11.2020 14:05:27</t>
  </si>
  <si>
    <t>12.11.2020 14:05:28</t>
  </si>
  <si>
    <t>12.11.2020 14:05:30</t>
  </si>
  <si>
    <t>12.11.2020 14:06:57</t>
  </si>
  <si>
    <t>12.11.2020 14:06:58</t>
  </si>
  <si>
    <t>12.11.2020 14:07:00</t>
  </si>
  <si>
    <t>12.11.2020 14:07:01</t>
  </si>
  <si>
    <t>12.11.2020 14:07:03</t>
  </si>
  <si>
    <t>12.11.2020 14:07:04</t>
  </si>
  <si>
    <t>12.11.2020 14:07:06</t>
  </si>
  <si>
    <t>12.11.2020 14:07:30</t>
  </si>
  <si>
    <t>12.11.2020 14:07:31</t>
  </si>
  <si>
    <t>12.11.2020 14:07:33</t>
  </si>
  <si>
    <t>12.11.2020 14:07:34</t>
  </si>
  <si>
    <t>12.11.2020 14:07:36</t>
  </si>
  <si>
    <t>12.11.2020 14:07:37</t>
  </si>
  <si>
    <t>12.11.2020 14:07:39</t>
  </si>
  <si>
    <t>12.11.2020 14:07:41</t>
  </si>
  <si>
    <t>12.11.2020 14:09:09</t>
  </si>
  <si>
    <t>12.11.2020 14:09:10</t>
  </si>
  <si>
    <t>12.11.2020 14:09:12</t>
  </si>
  <si>
    <t>12.11.2020 14:09:15</t>
  </si>
  <si>
    <t>12.11.2020 14:09:16</t>
  </si>
  <si>
    <t>12.11.2020 14:09:18</t>
  </si>
  <si>
    <t>12.11.2020 14:09:19</t>
  </si>
  <si>
    <t>12.11.2020 14:09:40</t>
  </si>
  <si>
    <t>12.11.2020 14:09:42</t>
  </si>
  <si>
    <t>12.11.2020 14:09:43</t>
  </si>
  <si>
    <t>12.11.2020 14:09:45</t>
  </si>
  <si>
    <t>12.11.2020 14:09:46</t>
  </si>
  <si>
    <t>12.11.2020 14:09:48</t>
  </si>
  <si>
    <t>12.11.2020 14:09:49</t>
  </si>
  <si>
    <t>12.11.2020 14:11:04</t>
  </si>
  <si>
    <t>12.11.2020 14:11:06</t>
  </si>
  <si>
    <t>12.11.2020 14:11:07</t>
  </si>
  <si>
    <t>12.11.2020 14:11:09</t>
  </si>
  <si>
    <t>12.11.2020 14:11:10</t>
  </si>
  <si>
    <t>12.11.2020 14:11:12</t>
  </si>
  <si>
    <t>12.11.2020 14:11:13</t>
  </si>
  <si>
    <t>12.11.2020 14:11:15</t>
  </si>
  <si>
    <t>12.11.2020 14:12:43</t>
  </si>
  <si>
    <t>12.11.2020 14:12:45</t>
  </si>
  <si>
    <t>12.11.2020 14:12:46</t>
  </si>
  <si>
    <t>12.11.2020 14:12:48</t>
  </si>
  <si>
    <t>12.11.2020 14:12:49</t>
  </si>
  <si>
    <t>12.11.2020 14:12:51</t>
  </si>
  <si>
    <t>12.11.2020 14:12:52</t>
  </si>
  <si>
    <t>12.11.2020 14:12:54</t>
  </si>
  <si>
    <t>12.11.2020 14:15:49</t>
  </si>
  <si>
    <t>12.11.2020 14:15:51</t>
  </si>
  <si>
    <t>12.11.2020 14:15:52</t>
  </si>
  <si>
    <t>12.11.2020 14:15:55</t>
  </si>
  <si>
    <t>12.11.2020 14:15:57</t>
  </si>
  <si>
    <t>12.11.2020 14:15:58</t>
  </si>
  <si>
    <t>12.11.2020 14:16:00</t>
  </si>
  <si>
    <t>12.11.2020 14:16:01</t>
  </si>
  <si>
    <t>12.11.2020 14:17:30</t>
  </si>
  <si>
    <t>12.11.2020 14:17:31</t>
  </si>
  <si>
    <t>12.11.2020 14:17:33</t>
  </si>
  <si>
    <t>12.11.2020 14:17:34</t>
  </si>
  <si>
    <t>12.11.2020 14:17:36</t>
  </si>
  <si>
    <t>12.11.2020 14:17:37</t>
  </si>
  <si>
    <t>12.11.2020 14:17:39</t>
  </si>
  <si>
    <t>12.11.2020 14:17:49</t>
  </si>
  <si>
    <t>12.11.2020 14:17:51</t>
  </si>
  <si>
    <t>12.11.2020 14:17:52</t>
  </si>
  <si>
    <t>12.11.2020 14:17:54</t>
  </si>
  <si>
    <t>12.11.2020 14:17:55</t>
  </si>
  <si>
    <t>12.11.2020 14:17:57</t>
  </si>
  <si>
    <t>12.11.2020 14:17:58</t>
  </si>
  <si>
    <t>12.11.2020 14:18:00</t>
  </si>
  <si>
    <t>12.11.2020 14:20:31</t>
  </si>
  <si>
    <t>12.11.2020 14:20:33</t>
  </si>
  <si>
    <t>12.11.2020 14:20:34</t>
  </si>
  <si>
    <t>12.11.2020 14:20:37</t>
  </si>
  <si>
    <t>12.11.2020 14:20:40</t>
  </si>
  <si>
    <t>12.11.2020 14:20:42</t>
  </si>
  <si>
    <t>12.11.2020 14:20:43</t>
  </si>
  <si>
    <t>12.11.2020 14:21:16</t>
  </si>
  <si>
    <t>12.11.2020 14:21:18</t>
  </si>
  <si>
    <t>12.11.2020 14:21:19</t>
  </si>
  <si>
    <t>12.11.2020 14:21:21</t>
  </si>
  <si>
    <t>12.11.2020 14:21:22</t>
  </si>
  <si>
    <t>12.11.2020 14:21:24</t>
  </si>
  <si>
    <t>12.11.2020 14:21:25</t>
  </si>
  <si>
    <t>12.11.2020 14:21:27</t>
  </si>
  <si>
    <t>12.11.2020 14:22:21</t>
  </si>
  <si>
    <t>12.11.2020 14:22:22</t>
  </si>
  <si>
    <t>12.11.2020 14:22:24</t>
  </si>
  <si>
    <t>12.11.2020 14:22:25</t>
  </si>
  <si>
    <t>12.11.2020 14:22:27</t>
  </si>
  <si>
    <t>12.11.2020 14:22:28</t>
  </si>
  <si>
    <t>12.11.2020 14:22:30</t>
  </si>
  <si>
    <t>12.11.2020 14:25:19</t>
  </si>
  <si>
    <t>12.11.2020 14:25:22</t>
  </si>
  <si>
    <t>12.11.2020 14:25:25</t>
  </si>
  <si>
    <t>12.11.2020 14:25:28</t>
  </si>
  <si>
    <t>12.11.2020 14:25:30</t>
  </si>
  <si>
    <t>12.11.2020 14:25:31</t>
  </si>
  <si>
    <t>12.11.2020 14:25:33</t>
  </si>
  <si>
    <t>12.11.2020 14:25:34</t>
  </si>
  <si>
    <t>12.11.2020 14:25:36</t>
  </si>
  <si>
    <t>12.11.2020 14:26:33</t>
  </si>
  <si>
    <t>12.11.2020 14:26:34</t>
  </si>
  <si>
    <t>12.11.2020 14:26:36</t>
  </si>
  <si>
    <t>12.11.2020 14:26:37</t>
  </si>
  <si>
    <t>12.11.2020 14:26:39</t>
  </si>
  <si>
    <t>12.11.2020 14:26:46</t>
  </si>
  <si>
    <t>12.11.2020 14:26:48</t>
  </si>
  <si>
    <t>12.11.2020 14:26:51</t>
  </si>
  <si>
    <t>12.11.2020 14:26:52</t>
  </si>
  <si>
    <t>12.11.2020 14:26:54</t>
  </si>
  <si>
    <t>12.11.2020 14:28:04</t>
  </si>
  <si>
    <t>12.11.2020 14:28:06</t>
  </si>
  <si>
    <t>12.11.2020 14:28:07</t>
  </si>
  <si>
    <t>12.11.2020 14:28:09</t>
  </si>
  <si>
    <t>12.11.2020 14:28:10</t>
  </si>
  <si>
    <t>12.11.2020 14:28:12</t>
  </si>
  <si>
    <t>12.11.2020 14:28:13</t>
  </si>
  <si>
    <t>12.11.2020 14:29:03</t>
  </si>
  <si>
    <t>12.11.2020 14:29:10</t>
  </si>
  <si>
    <t>12.11.2020 14:29:12</t>
  </si>
  <si>
    <t>12.11.2020 14:29:13</t>
  </si>
  <si>
    <t>12.11.2020 14:29:15</t>
  </si>
  <si>
    <t>12.11.2020 14:29:16</t>
  </si>
  <si>
    <t>12.11.2020 14:29:18</t>
  </si>
  <si>
    <t>12.11.2020 14:29:19</t>
  </si>
  <si>
    <t>12.11.2020 14:30:16</t>
  </si>
  <si>
    <t>12.11.2020 14:30:22</t>
  </si>
  <si>
    <t>12.11.2020 14:30:24</t>
  </si>
  <si>
    <t>12.11.2020 14:30:25</t>
  </si>
  <si>
    <t>12.11.2020 14:31:04</t>
  </si>
  <si>
    <t>12.11.2020 14:31:06</t>
  </si>
  <si>
    <t>12.11.2020 14:31:07</t>
  </si>
  <si>
    <t>12.11.2020 14:31:09</t>
  </si>
  <si>
    <t>12.11.2020 14:31:10</t>
  </si>
  <si>
    <t>12.11.2020 14:31:12</t>
  </si>
  <si>
    <t>12.11.2020 14:31:13</t>
  </si>
  <si>
    <t>12.11.2020 14:32:54</t>
  </si>
  <si>
    <t>12.11.2020 14:32:55</t>
  </si>
  <si>
    <t>12.11.2020 14:32:57</t>
  </si>
  <si>
    <t>12.11.2020 14:32:58</t>
  </si>
  <si>
    <t>12.11.2020 14:33:00</t>
  </si>
  <si>
    <t>12.11.2020 14:33:01</t>
  </si>
  <si>
    <t>12.11.2020 14:33:03</t>
  </si>
  <si>
    <t>12.11.2020 14:33:04</t>
  </si>
  <si>
    <t>12.11.2020 14:34:19</t>
  </si>
  <si>
    <t>12.11.2020 14:34:21</t>
  </si>
  <si>
    <t>12.11.2020 14:34:22</t>
  </si>
  <si>
    <t>12.11.2020 14:34:24</t>
  </si>
  <si>
    <t>12.11.2020 14:34:25</t>
  </si>
  <si>
    <t>12.11.2020 14:34:27</t>
  </si>
  <si>
    <t>12.11.2020 14:35:24</t>
  </si>
  <si>
    <t>12.11.2020 14:35:25</t>
  </si>
  <si>
    <t>12.11.2020 14:35:27</t>
  </si>
  <si>
    <t>12.11.2020 14:35:28</t>
  </si>
  <si>
    <t>12.11.2020 14:35:30</t>
  </si>
  <si>
    <t>12.11.2020 14:35:31</t>
  </si>
  <si>
    <t>12.11.2020 14:35:33</t>
  </si>
  <si>
    <t>12.11.2020 14:35:40</t>
  </si>
  <si>
    <t>12.11.2020 14:35:42</t>
  </si>
  <si>
    <t>12.11.2020 14:35:43</t>
  </si>
  <si>
    <t>12.11.2020 14:35:45</t>
  </si>
  <si>
    <t>12.11.2020 14:35:46</t>
  </si>
  <si>
    <t>12.11.2020 14:35:48</t>
  </si>
  <si>
    <t>12.11.2020 14:35:49</t>
  </si>
  <si>
    <t>12.11.2020 14:36:21</t>
  </si>
  <si>
    <t>12.11.2020 14:36:25</t>
  </si>
  <si>
    <t>12.11.2020 14:36:27</t>
  </si>
  <si>
    <t>12.11.2020 14:36:28</t>
  </si>
  <si>
    <t>12.11.2020 14:36:30</t>
  </si>
  <si>
    <t>12.11.2020 14:38:06</t>
  </si>
  <si>
    <t>12.11.2020 14:38:07</t>
  </si>
  <si>
    <t>12.11.2020 14:38:09</t>
  </si>
  <si>
    <t>12.11.2020 14:38:10</t>
  </si>
  <si>
    <t>12.11.2020 14:38:12</t>
  </si>
  <si>
    <t>12.11.2020 14:38:13</t>
  </si>
  <si>
    <t>12.11.2020 14:38:15</t>
  </si>
  <si>
    <t>12.11.2020 14:38:16</t>
  </si>
  <si>
    <t>12.11.2020 14:38:18</t>
  </si>
  <si>
    <t>12.11.2020 14:38:19</t>
  </si>
  <si>
    <t>12.11.2020 14:38:21</t>
  </si>
  <si>
    <t>12.11.2020 14:38:25</t>
  </si>
  <si>
    <t>12.11.2020 14:38:27</t>
  </si>
  <si>
    <t>12.11.2020 14:38:28</t>
  </si>
  <si>
    <t>12.11.2020 14:38:30</t>
  </si>
  <si>
    <t>12.11.2020 14:38:31</t>
  </si>
  <si>
    <t>12.11.2020 14:38:34</t>
  </si>
  <si>
    <t>12.11.2020 14:38:36</t>
  </si>
  <si>
    <t>12.11.2020 14:38:40</t>
  </si>
  <si>
    <t>12.11.2020 14:38:42</t>
  </si>
  <si>
    <t>12.11.2020 14:38:43</t>
  </si>
  <si>
    <t>12.11.2020 14:38:45</t>
  </si>
  <si>
    <t>12.11.2020 14:38:46</t>
  </si>
  <si>
    <t>12.11.2020 14:38:48</t>
  </si>
  <si>
    <t>12.11.2020 14:38:55</t>
  </si>
  <si>
    <t>12.11.2020 14:38:57</t>
  </si>
  <si>
    <t>12.11.2020 14:38:58</t>
  </si>
  <si>
    <t>12.11.2020 14:39:00</t>
  </si>
  <si>
    <t>12.11.2020 14:39:01</t>
  </si>
  <si>
    <t>12.11.2020 14:39:24</t>
  </si>
  <si>
    <t>12.11.2020 14:39:25</t>
  </si>
  <si>
    <t>12.11.2020 14:39:27</t>
  </si>
  <si>
    <t>12.11.2020 14:39:28</t>
  </si>
  <si>
    <t>12.11.2020 14:39:30</t>
  </si>
  <si>
    <t>12.11.2020 14:39:31</t>
  </si>
  <si>
    <t>12.11.2020 14:39:33</t>
  </si>
  <si>
    <t>12.11.2020 14:39:34</t>
  </si>
  <si>
    <t>12.11.2020 14:39:36</t>
  </si>
  <si>
    <t>12.11.2020 14:39:37</t>
  </si>
  <si>
    <t>12.11.2020 14:39:39</t>
  </si>
  <si>
    <t>12.11.2020 14:39:42</t>
  </si>
  <si>
    <t>12.11.2020 14:39:43</t>
  </si>
  <si>
    <t>12.11.2020 14:40:16</t>
  </si>
  <si>
    <t>12.11.2020 14:40:18</t>
  </si>
  <si>
    <t>12.11.2020 14:40:19</t>
  </si>
  <si>
    <t>12.11.2020 14:40:21</t>
  </si>
  <si>
    <t>12.11.2020 14:40:22</t>
  </si>
  <si>
    <t>12.11.2020 14:40:24</t>
  </si>
  <si>
    <t>12.11.2020 14:40:25</t>
  </si>
  <si>
    <t>12.11.2020 14:40:27</t>
  </si>
  <si>
    <t>12.11.2020 14:45:10</t>
  </si>
  <si>
    <t>12.11.2020 14:45:12</t>
  </si>
  <si>
    <t>12.11.2020 14:45:15</t>
  </si>
  <si>
    <t>12.11.2020 14:45:18</t>
  </si>
  <si>
    <t>12.11.2020 14:45:19</t>
  </si>
  <si>
    <t>12.11.2020 14:45:48</t>
  </si>
  <si>
    <t>12.11.2020 14:46:31</t>
  </si>
  <si>
    <t>12.11.2020 14:46:33</t>
  </si>
  <si>
    <t>12.11.2020 14:46:34</t>
  </si>
  <si>
    <t>12.11.2020 14:46:36</t>
  </si>
  <si>
    <t>12.11.2020 14:46:37</t>
  </si>
  <si>
    <t>12.11.2020 14:46:39</t>
  </si>
  <si>
    <t>12.11.2020 14:47:00</t>
  </si>
  <si>
    <t>12.11.2020 14:47:01</t>
  </si>
  <si>
    <t>12.11.2020 14:47:03</t>
  </si>
  <si>
    <t>12.11.2020 14:47:04</t>
  </si>
  <si>
    <t>12.11.2020 14:47:06</t>
  </si>
  <si>
    <t>12.11.2020 14:47:07</t>
  </si>
  <si>
    <t>12.11.2020 14:47:09</t>
  </si>
  <si>
    <t>12.11.2020 14:47:25</t>
  </si>
  <si>
    <t>12.11.2020 14:47:27</t>
  </si>
  <si>
    <t>12.11.2020 14:47:28</t>
  </si>
  <si>
    <t>12.11.2020 14:47:30</t>
  </si>
  <si>
    <t>12.11.2020 14:49:36</t>
  </si>
  <si>
    <t>12.11.2020 14:49:37</t>
  </si>
  <si>
    <t>12.11.2020 14:49:43</t>
  </si>
  <si>
    <t>12.11.2020 14:49:45</t>
  </si>
  <si>
    <t>12.11.2020 14:50:42</t>
  </si>
  <si>
    <t>12.11.2020 14:50:45</t>
  </si>
  <si>
    <t>12.11.2020 14:50:46</t>
  </si>
  <si>
    <t>12.11.2020 14:51:06</t>
  </si>
  <si>
    <t>12.11.2020 14:51:07</t>
  </si>
  <si>
    <t>12.11.2020 14:51:09</t>
  </si>
  <si>
    <t>12.11.2020 14:51:18</t>
  </si>
  <si>
    <t>12.11.2020 14:51:19</t>
  </si>
  <si>
    <t>12.11.2020 14:51:21</t>
  </si>
  <si>
    <t>12.11.2020 14:51:54</t>
  </si>
  <si>
    <t>12.11.2020 14:51:55</t>
  </si>
  <si>
    <t>12.11.2020 14:51:57</t>
  </si>
  <si>
    <t>12.11.2020 14:51:58</t>
  </si>
  <si>
    <t>12.11.2020 14:52:00</t>
  </si>
  <si>
    <t>12.11.2020 14:52:01</t>
  </si>
  <si>
    <t>12.11.2020 14:52:56</t>
  </si>
  <si>
    <t>12.11.2020 14:52:57</t>
  </si>
  <si>
    <t>12.11.2020 14:52:59</t>
  </si>
  <si>
    <t>12.11.2020 14:53:00</t>
  </si>
  <si>
    <t>12.11.2020 14:53:02</t>
  </si>
  <si>
    <t>12.11.2020 14:53:03</t>
  </si>
  <si>
    <t>12.11.2020 14:53:05</t>
  </si>
  <si>
    <t>12.11.2020 14:53:06</t>
  </si>
  <si>
    <t>12.11.2020 14:53:08</t>
  </si>
  <si>
    <t>12.11.2020 14:53:09</t>
  </si>
  <si>
    <t>12.11.2020 14:53:11</t>
  </si>
  <si>
    <t>12.11.2020 14:53:12</t>
  </si>
  <si>
    <t>12.11.2020 14:53:14</t>
  </si>
  <si>
    <t>12.11.2020 14:53:36</t>
  </si>
  <si>
    <t>12.11.2020 14:53:38</t>
  </si>
  <si>
    <t>12.11.2020 14:53:39</t>
  </si>
  <si>
    <t>12.11.2020 14:53:41</t>
  </si>
  <si>
    <t>12.11.2020 14:53:42</t>
  </si>
  <si>
    <t>12.11.2020 14:53:44</t>
  </si>
  <si>
    <t>12.11.2020 14:56:52</t>
  </si>
  <si>
    <t>12.11.2020 14:56:54</t>
  </si>
  <si>
    <t>12.11.2020 14:56:55</t>
  </si>
  <si>
    <t>12.11.2020 14:56:57</t>
  </si>
  <si>
    <t>12.11.2020 14:56:58</t>
  </si>
  <si>
    <t>12.11.2020 14:57:00</t>
  </si>
  <si>
    <t>12.11.2020 14:57:24</t>
  </si>
  <si>
    <t>12.11.2020 14:57:25</t>
  </si>
  <si>
    <t>12.11.2020 14:57:27</t>
  </si>
  <si>
    <t>12.11.2020 14:57:30</t>
  </si>
  <si>
    <t>12.11.2020 14:57:31</t>
  </si>
  <si>
    <t>12.11.2020 14:57:33</t>
  </si>
  <si>
    <t>12.11.2020 14:58:07</t>
  </si>
  <si>
    <t>12.11.2020 14:58:10</t>
  </si>
  <si>
    <t>12.11.2020 14:58:12</t>
  </si>
  <si>
    <t>12.11.2020 14:58:13</t>
  </si>
  <si>
    <t>12.11.2020 14:58:15</t>
  </si>
  <si>
    <t>12.11.2020 15:00:15</t>
  </si>
  <si>
    <t>12.11.2020 15:00:16</t>
  </si>
  <si>
    <t>12.11.2020 15:00:18</t>
  </si>
  <si>
    <t>12.11.2020 15:00:19</t>
  </si>
  <si>
    <t>12.11.2020 15:00:22</t>
  </si>
  <si>
    <t>12.11.2020 15:00:24</t>
  </si>
  <si>
    <t>12.11.2020 15:01:46</t>
  </si>
  <si>
    <t>12.11.2020 15:01:48</t>
  </si>
  <si>
    <t>12.11.2020 15:01:49</t>
  </si>
  <si>
    <t>12.11.2020 15:01:51</t>
  </si>
  <si>
    <t>12.11.2020 15:01:52</t>
  </si>
  <si>
    <t>12.11.2020 15:01:58</t>
  </si>
  <si>
    <t>12.11.2020 15:02:03</t>
  </si>
  <si>
    <t>12.11.2020 15:02:04</t>
  </si>
  <si>
    <t>12.11.2020 15:02:06</t>
  </si>
  <si>
    <t>12.11.2020 15:02:07</t>
  </si>
  <si>
    <t>12.11.2020 15:02:09</t>
  </si>
  <si>
    <t>12.11.2020 15:02:10</t>
  </si>
  <si>
    <t>12.11.2020 15:03:57</t>
  </si>
  <si>
    <t>12.11.2020 15:03:58</t>
  </si>
  <si>
    <t>12.11.2020 15:04:00</t>
  </si>
  <si>
    <t>12.11.2020 15:04:06</t>
  </si>
  <si>
    <t>12.11.2020 15:04:10</t>
  </si>
  <si>
    <t>12.11.2020 15:04:12</t>
  </si>
  <si>
    <t>12.11.2020 15:04:13</t>
  </si>
  <si>
    <t>12.11.2020 15:06:27</t>
  </si>
  <si>
    <t>12.11.2020 15:06:28</t>
  </si>
  <si>
    <t>12.11.2020 15:06:30</t>
  </si>
  <si>
    <t>12.11.2020 15:06:31</t>
  </si>
  <si>
    <t>12.11.2020 15:06:33</t>
  </si>
  <si>
    <t>12.11.2020 15:06:34</t>
  </si>
  <si>
    <t>12.11.2020 15:06:57</t>
  </si>
  <si>
    <t>12.11.2020 15:06:58</t>
  </si>
  <si>
    <t>12.11.2020 15:07:00</t>
  </si>
  <si>
    <t>12.11.2020 15:07:01</t>
  </si>
  <si>
    <t>12.11.2020 15:07:03</t>
  </si>
  <si>
    <t>12.11.2020 15:07:04</t>
  </si>
  <si>
    <t>12.11.2020 15:07:06</t>
  </si>
  <si>
    <t>12.11.2020 15:10:24</t>
  </si>
  <si>
    <t>12.11.2020 15:10:25</t>
  </si>
  <si>
    <t>12.11.2020 15:10:27</t>
  </si>
  <si>
    <t>12.11.2020 15:10:28</t>
  </si>
  <si>
    <t>12.11.2020 15:10:40</t>
  </si>
  <si>
    <t>12.11.2020 15:10:43</t>
  </si>
  <si>
    <t>12.11.2020 15:10:45</t>
  </si>
  <si>
    <t>12.11.2020 15:10:46</t>
  </si>
  <si>
    <t>12.11.2020 15:10:48</t>
  </si>
  <si>
    <t>12.11.2020 15:10:49</t>
  </si>
  <si>
    <t>12.11.2020 15:12:07</t>
  </si>
  <si>
    <t>12.11.2020 15:12:10</t>
  </si>
  <si>
    <t>12.11.2020 15:12:12</t>
  </si>
  <si>
    <t>12.11.2020 15:12:13</t>
  </si>
  <si>
    <t>12.11.2020 15:12:15</t>
  </si>
  <si>
    <t>12.11.2020 15:12:16</t>
  </si>
  <si>
    <t>12.11.2020 15:12:19</t>
  </si>
  <si>
    <t>12.11.2020 15:12:21</t>
  </si>
  <si>
    <t>12.11.2020 15:13:40</t>
  </si>
  <si>
    <t>12.11.2020 15:13:42</t>
  </si>
  <si>
    <t>12.11.2020 15:13:43</t>
  </si>
  <si>
    <t>12.11.2020 15:13:45</t>
  </si>
  <si>
    <t>12.11.2020 15:13:46</t>
  </si>
  <si>
    <t>12.11.2020 15:13:48</t>
  </si>
  <si>
    <t>12.11.2020 15:13:49</t>
  </si>
  <si>
    <t>12.11.2020 15:13:51</t>
  </si>
  <si>
    <t>12.11.2020 15:13:52</t>
  </si>
  <si>
    <t>12.11.2020 15:13:54</t>
  </si>
  <si>
    <t>12.11.2020 15:14:51</t>
  </si>
  <si>
    <t>12.11.2020 15:14:52</t>
  </si>
  <si>
    <t>12.11.2020 15:14:54</t>
  </si>
  <si>
    <t>12.11.2020 15:14:55</t>
  </si>
  <si>
    <t>12.11.2020 15:14:57</t>
  </si>
  <si>
    <t>12.11.2020 15:17:55</t>
  </si>
  <si>
    <t>12.11.2020 15:17:57</t>
  </si>
  <si>
    <t>12.11.2020 15:18:09</t>
  </si>
  <si>
    <t>12.11.2020 15:18:10</t>
  </si>
  <si>
    <t>12.11.2020 15:18:12</t>
  </si>
  <si>
    <t>12.11.2020 15:18:13</t>
  </si>
  <si>
    <t>12.11.2020 15:18:15</t>
  </si>
  <si>
    <t>12.11.2020 15:18:16</t>
  </si>
  <si>
    <t>12.11.2020 15:18:18</t>
  </si>
  <si>
    <t>12.11.2020 15:18:19</t>
  </si>
  <si>
    <t>12.11.2020 15:18:21</t>
  </si>
  <si>
    <t>12.11.2020 15:19:04</t>
  </si>
  <si>
    <t>12.11.2020 15:19:07</t>
  </si>
  <si>
    <t>12.11.2020 15:19:09</t>
  </si>
  <si>
    <t>12.11.2020 15:19:10</t>
  </si>
  <si>
    <t>12.11.2020 15:19:12</t>
  </si>
  <si>
    <t>12.11.2020 15:19:18</t>
  </si>
  <si>
    <t>12.11.2020 15:19:19</t>
  </si>
  <si>
    <t>12.11.2020 15:19:21</t>
  </si>
  <si>
    <t>12.11.2020 15:19:24</t>
  </si>
  <si>
    <t>12.11.2020 15:24:19</t>
  </si>
  <si>
    <t>12.11.2020 15:24:21</t>
  </si>
  <si>
    <t>12.11.2020 15:24:24</t>
  </si>
  <si>
    <t>12.11.2020 15:24:25</t>
  </si>
  <si>
    <t>12.11.2020 15:24:27</t>
  </si>
  <si>
    <t>12.11.2020 15:24:57</t>
  </si>
  <si>
    <t>12.11.2020 15:24:58</t>
  </si>
  <si>
    <t>12.11.2020 15:25:00</t>
  </si>
  <si>
    <t>12.11.2020 15:25:01</t>
  </si>
  <si>
    <t>12.11.2020 15:25:03</t>
  </si>
  <si>
    <t>12.11.2020 15:25:04</t>
  </si>
  <si>
    <t>12.11.2020 15:25:47</t>
  </si>
  <si>
    <t>12.11.2020 15:25:51</t>
  </si>
  <si>
    <t>12.11.2020 15:25:53</t>
  </si>
  <si>
    <t>12.11.2020 15:27:18</t>
  </si>
  <si>
    <t>12.11.2020 15:27:19</t>
  </si>
  <si>
    <t>12.11.2020 15:27:21</t>
  </si>
  <si>
    <t>12.11.2020 15:27:51</t>
  </si>
  <si>
    <t>12.11.2020 15:27:54</t>
  </si>
  <si>
    <t>12.11.2020 15:27:55</t>
  </si>
  <si>
    <t>12.11.2020 15:28:46</t>
  </si>
  <si>
    <t>12.11.2020 15:28:48</t>
  </si>
  <si>
    <t>12.11.2020 15:28:49</t>
  </si>
  <si>
    <t>12.11.2020 15:28:51</t>
  </si>
  <si>
    <t>12.11.2020 15:29:39</t>
  </si>
  <si>
    <t>12.11.2020 15:29:40</t>
  </si>
  <si>
    <t>12.11.2020 15:29:42</t>
  </si>
  <si>
    <t>12.11.2020 15:29:43</t>
  </si>
  <si>
    <t>12.11.2020 15:29:45</t>
  </si>
  <si>
    <t>12.11.2020 15:29:46</t>
  </si>
  <si>
    <t>12.11.2020 15:34:03</t>
  </si>
  <si>
    <t>12.11.2020 15:34:04</t>
  </si>
  <si>
    <t>12.11.2020 15:34:07</t>
  </si>
  <si>
    <t>12.11.2020 15:34:09</t>
  </si>
  <si>
    <t>12.11.2020 15:34:46</t>
  </si>
  <si>
    <t>12.11.2020 15:34:48</t>
  </si>
  <si>
    <t>12.11.2020 15:34:49</t>
  </si>
  <si>
    <t>12.11.2020 15:34:51</t>
  </si>
  <si>
    <t>12.11.2020 15:34:52</t>
  </si>
  <si>
    <t>12.11.2020 15:36:04</t>
  </si>
  <si>
    <t>12.11.2020 15:36:06</t>
  </si>
  <si>
    <t>12.11.2020 15:36:07</t>
  </si>
  <si>
    <t>12.11.2020 15:36:09</t>
  </si>
  <si>
    <t>12.11.2020 15:36:10</t>
  </si>
  <si>
    <t>12.11.2020 15:36:12</t>
  </si>
  <si>
    <t>12.11.2020 15:36:13</t>
  </si>
  <si>
    <t>12.11.2020 15:37:31</t>
  </si>
  <si>
    <t>12.11.2020 15:37:33</t>
  </si>
  <si>
    <t>12.11.2020 15:37:34</t>
  </si>
  <si>
    <t>12.11.2020 15:37:37</t>
  </si>
  <si>
    <t>12.11.2020 15:38:25</t>
  </si>
  <si>
    <t>12.11.2020 15:38:28</t>
  </si>
  <si>
    <t>12.11.2020 15:38:31</t>
  </si>
  <si>
    <t>12.11.2020 15:38:33</t>
  </si>
  <si>
    <t>12.11.2020 15:39:16</t>
  </si>
  <si>
    <t>12.11.2020 15:39:18</t>
  </si>
  <si>
    <t>12.11.2020 15:39:19</t>
  </si>
  <si>
    <t>12.11.2020 15:39:24</t>
  </si>
  <si>
    <t>12.11.2020 15:39:25</t>
  </si>
  <si>
    <t>12.11.2020 15:39:28</t>
  </si>
  <si>
    <t>12.11.2020 15:39:31</t>
  </si>
  <si>
    <t>12.11.2020 15:42:10</t>
  </si>
  <si>
    <t>12.11.2020 15:42:13</t>
  </si>
  <si>
    <t>12.11.2020 15:42:15</t>
  </si>
  <si>
    <t>12.11.2020 15:42:16</t>
  </si>
  <si>
    <t>12.11.2020 15:42:18</t>
  </si>
  <si>
    <t>12.11.2020 15:42:19</t>
  </si>
  <si>
    <t>12.11.2020 15:42:31</t>
  </si>
  <si>
    <t>12.11.2020 15:42:33</t>
  </si>
  <si>
    <t>12.11.2020 15:42:34</t>
  </si>
  <si>
    <t>12.11.2020 15:42:36</t>
  </si>
  <si>
    <t>12.11.2020 15:42:37</t>
  </si>
  <si>
    <t>12.11.2020 15:42:39</t>
  </si>
  <si>
    <t>12.11.2020 15:42:43</t>
  </si>
  <si>
    <t>12.11.2020 15:42:45</t>
  </si>
  <si>
    <t>12.11.2020 15:42:46</t>
  </si>
  <si>
    <t>12.11.2020 15:42:48</t>
  </si>
  <si>
    <t>12.11.2020 15:42:49</t>
  </si>
  <si>
    <t>12.11.2020 15:42:51</t>
  </si>
  <si>
    <t>12.11.2020 15:42:52</t>
  </si>
  <si>
    <t>12.11.2020 15:42:58</t>
  </si>
  <si>
    <t>12.11.2020 15:43:00</t>
  </si>
  <si>
    <t>12.11.2020 15:43:01</t>
  </si>
  <si>
    <t>12.11.2020 15:43:03</t>
  </si>
  <si>
    <t>12.11.2020 15:43:06</t>
  </si>
  <si>
    <t>12.11.2020 15:43:07</t>
  </si>
  <si>
    <t>12.11.2020 15:43:10</t>
  </si>
  <si>
    <t>12.11.2020 15:43:12</t>
  </si>
  <si>
    <t>12.11.2020 15:43:13</t>
  </si>
  <si>
    <t>12.11.2020 15:43:15</t>
  </si>
  <si>
    <t>12.11.2020 15:43:18</t>
  </si>
  <si>
    <t>12.11.2020 15:43:19</t>
  </si>
  <si>
    <t>12.11.2020 15:45:03</t>
  </si>
  <si>
    <t>12.11.2020 15:45:04</t>
  </si>
  <si>
    <t>12.11.2020 15:45:06</t>
  </si>
  <si>
    <t>12.11.2020 15:45:07</t>
  </si>
  <si>
    <t>12.11.2020 15:45:09</t>
  </si>
  <si>
    <t>12.11.2020 15:45:12</t>
  </si>
  <si>
    <t>12.11.2020 15:45:13</t>
  </si>
  <si>
    <t>12.11.2020 15:45:15</t>
  </si>
  <si>
    <t>12.11.2020 15:45:16</t>
  </si>
  <si>
    <t>12.11.2020 15:45:18</t>
  </si>
  <si>
    <t>12.11.2020 15:45:21</t>
  </si>
  <si>
    <t>12.11.2020 15:46:07</t>
  </si>
  <si>
    <t>12.11.2020 15:46:09</t>
  </si>
  <si>
    <t>12.11.2020 15:46:10</t>
  </si>
  <si>
    <t>12.11.2020 15:46:12</t>
  </si>
  <si>
    <t>12.11.2020 15:46:13</t>
  </si>
  <si>
    <t>12.11.2020 15:46:15</t>
  </si>
  <si>
    <t>12.11.2020 15:46:16</t>
  </si>
  <si>
    <t>12.11.2020 15:47:57</t>
  </si>
  <si>
    <t>12.11.2020 15:48:00</t>
  </si>
  <si>
    <t>12.11.2020 15:48:01</t>
  </si>
  <si>
    <t>12.11.2020 15:48:03</t>
  </si>
  <si>
    <t>12.11.2020 15:48:57</t>
  </si>
  <si>
    <t>12.11.2020 15:48:59</t>
  </si>
  <si>
    <t>12.11.2020 15:49:15</t>
  </si>
  <si>
    <t>12.11.2020 15:49:17</t>
  </si>
  <si>
    <t>12.11.2020 15:49:18</t>
  </si>
  <si>
    <t>12.11.2020 15:49:20</t>
  </si>
  <si>
    <t>12.11.2020 15:49:21</t>
  </si>
  <si>
    <t>12.11.2020 15:51:12</t>
  </si>
  <si>
    <t>12.11.2020 15:51:13</t>
  </si>
  <si>
    <t>12.11.2020 15:51:15</t>
  </si>
  <si>
    <t>12.11.2020 15:51:16</t>
  </si>
  <si>
    <t>12.11.2020 15:51:18</t>
  </si>
  <si>
    <t>12.11.2020 15:51:19</t>
  </si>
  <si>
    <t>12.11.2020 15:51:21</t>
  </si>
  <si>
    <t>12.11.2020 15:53:10</t>
  </si>
  <si>
    <t>12.11.2020 15:54:30</t>
  </si>
  <si>
    <t>12.11.2020 15:54:33</t>
  </si>
  <si>
    <t>12.11.2020 15:54:36</t>
  </si>
  <si>
    <t>12.11.2020 15:54:37</t>
  </si>
  <si>
    <t>12.11.2020 15:54:39</t>
  </si>
  <si>
    <t>12.11.2020 15:55:48</t>
  </si>
  <si>
    <t>12.11.2020 15:55:49</t>
  </si>
  <si>
    <t>12.11.2020 15:55:51</t>
  </si>
  <si>
    <t>12.11.2020 15:55:52</t>
  </si>
  <si>
    <t>12.11.2020 15:55:54</t>
  </si>
  <si>
    <t>12.11.2020 15:56:06</t>
  </si>
  <si>
    <t>12.11.2020 15:56:07</t>
  </si>
  <si>
    <t>12.11.2020 15:56:09</t>
  </si>
  <si>
    <t>12.11.2020 15:56:10</t>
  </si>
  <si>
    <t>12.11.2020 15:56:12</t>
  </si>
  <si>
    <t>12.11.2020 15:56:13</t>
  </si>
  <si>
    <t>12.11.2020 15:56:54</t>
  </si>
  <si>
    <t>12.11.2020 15:56:55</t>
  </si>
  <si>
    <t>12.11.2020 15:56:57</t>
  </si>
  <si>
    <t>12.11.2020 15:56:58</t>
  </si>
  <si>
    <t>12.11.2020 15:57:47</t>
  </si>
  <si>
    <t>12.11.2020 15:57:48</t>
  </si>
  <si>
    <t>12.11.2020 15:57:51</t>
  </si>
  <si>
    <t>12.11.2020 15:57:54</t>
  </si>
  <si>
    <t>12.11.2020 15:57:56</t>
  </si>
  <si>
    <t>12.11.2020 15:57:57</t>
  </si>
  <si>
    <t>12.11.2020 16:00:52</t>
  </si>
  <si>
    <t>12.11.2020 16:00:54</t>
  </si>
  <si>
    <t>12.11.2020 16:00:55</t>
  </si>
  <si>
    <t>12.11.2020 16:00:58</t>
  </si>
  <si>
    <t>12.11.2020 16:01:01</t>
  </si>
  <si>
    <t>12.11.2020 16:01:04</t>
  </si>
  <si>
    <t>12.11.2020 16:01:06</t>
  </si>
  <si>
    <t>12.11.2020 16:01:09</t>
  </si>
  <si>
    <t>12.11.2020 16:01:10</t>
  </si>
  <si>
    <t>12.11.2020 16:01:12</t>
  </si>
  <si>
    <t>12.11.2020 16:01:16</t>
  </si>
  <si>
    <t>12.11.2020 16:01:18</t>
  </si>
  <si>
    <t>12.11.2020 16:01:25</t>
  </si>
  <si>
    <t>12.11.2020 16:01:27</t>
  </si>
  <si>
    <t>12.11.2020 16:01:28</t>
  </si>
  <si>
    <t>12.11.2020 16:01:30</t>
  </si>
  <si>
    <t>12.11.2020 16:01:31</t>
  </si>
  <si>
    <t>12.11.2020 16:01:33</t>
  </si>
  <si>
    <t>12.11.2020 16:01:34</t>
  </si>
  <si>
    <t>12.11.2020 16:03:00</t>
  </si>
  <si>
    <t>12.11.2020 16:03:01</t>
  </si>
  <si>
    <t>12.11.2020 16:03:03</t>
  </si>
  <si>
    <t>12.11.2020 16:03:04</t>
  </si>
  <si>
    <t>12.11.2020 16:03:06</t>
  </si>
  <si>
    <t>12.11.2020 16:03:07</t>
  </si>
  <si>
    <t>12.11.2020 16:03:46</t>
  </si>
  <si>
    <t>12.11.2020 16:03:52</t>
  </si>
  <si>
    <t>12.11.2020 16:03:54</t>
  </si>
  <si>
    <t>12.11.2020 16:03:55</t>
  </si>
  <si>
    <t>12.11.2020 16:03:58</t>
  </si>
  <si>
    <t>12.11.2020 16:04:00</t>
  </si>
  <si>
    <t>12.11.2020 16:04:01</t>
  </si>
  <si>
    <t>12.11.2020 16:04:03</t>
  </si>
  <si>
    <t>12.11.2020 16:04:12</t>
  </si>
  <si>
    <t>12.11.2020 16:04:13</t>
  </si>
  <si>
    <t>12.11.2020 16:04:15</t>
  </si>
  <si>
    <t>12.11.2020 16:04:16</t>
  </si>
  <si>
    <t>12.11.2020 16:04:18</t>
  </si>
  <si>
    <t>12.11.2020 16:05:15</t>
  </si>
  <si>
    <t>12.11.2020 16:05:16</t>
  </si>
  <si>
    <t>12.11.2020 16:05:18</t>
  </si>
  <si>
    <t>12.11.2020 16:05:19</t>
  </si>
  <si>
    <t>12.11.2020 16:05:21</t>
  </si>
  <si>
    <t>12.11.2020 16:06:33</t>
  </si>
  <si>
    <t>12.11.2020 16:06:34</t>
  </si>
  <si>
    <t>12.11.2020 16:06:36</t>
  </si>
  <si>
    <t>12.11.2020 16:06:37</t>
  </si>
  <si>
    <t>12.11.2020 16:06:39</t>
  </si>
  <si>
    <t>12.11.2020 16:06:48</t>
  </si>
  <si>
    <t>12.11.2020 16:06:49</t>
  </si>
  <si>
    <t>12.11.2020 16:06:51</t>
  </si>
  <si>
    <t>12.11.2020 16:06:52</t>
  </si>
  <si>
    <t>12.11.2020 16:06:54</t>
  </si>
  <si>
    <t>12.11.2020 16:06:55</t>
  </si>
  <si>
    <t>12.11.2020 16:08:46</t>
  </si>
  <si>
    <t>12.11.2020 16:08:48</t>
  </si>
  <si>
    <t>12.11.2020 16:08:49</t>
  </si>
  <si>
    <t>12.11.2020 16:08:51</t>
  </si>
  <si>
    <t>12.11.2020 16:08:52</t>
  </si>
  <si>
    <t>12.11.2020 16:11:27</t>
  </si>
  <si>
    <t>12.11.2020 16:11:28</t>
  </si>
  <si>
    <t>12.11.2020 16:11:31</t>
  </si>
  <si>
    <t>12.11.2020 16:11:33</t>
  </si>
  <si>
    <t>12.11.2020 16:11:34</t>
  </si>
  <si>
    <t>12.11.2020 16:11:36</t>
  </si>
  <si>
    <t>12.11.2020 16:11:37</t>
  </si>
  <si>
    <t>12.11.2020 16:12:33</t>
  </si>
  <si>
    <t>12.11.2020 16:14:58</t>
  </si>
  <si>
    <t>12.11.2020 16:15:00</t>
  </si>
  <si>
    <t>12.11.2020 16:15:04</t>
  </si>
  <si>
    <t>12.11.2020 16:15:18</t>
  </si>
  <si>
    <t>12.11.2020 16:15:22</t>
  </si>
  <si>
    <t>12.11.2020 16:15:24</t>
  </si>
  <si>
    <t>12.11.2020 16:17:13</t>
  </si>
  <si>
    <t>12.11.2020 16:17:15</t>
  </si>
  <si>
    <t>12.11.2020 16:17:16</t>
  </si>
  <si>
    <t>12.11.2020 16:17:18</t>
  </si>
  <si>
    <t>12.11.2020 16:17:19</t>
  </si>
  <si>
    <t>12.11.2020 16:17:21</t>
  </si>
  <si>
    <t>12.11.2020 16:17:22</t>
  </si>
  <si>
    <t>12.11.2020 16:17:24</t>
  </si>
  <si>
    <t>12.11.2020 16:17:25</t>
  </si>
  <si>
    <t>12.11.2020 16:17:27</t>
  </si>
  <si>
    <t>12.11.2020 16:17:28</t>
  </si>
  <si>
    <t>12.11.2020 16:17:30</t>
  </si>
  <si>
    <t>12.11.2020 16:17:31</t>
  </si>
  <si>
    <t>12.11.2020 16:17:34</t>
  </si>
  <si>
    <t>12.11.2020 16:17:49</t>
  </si>
  <si>
    <t>12.11.2020 16:17:51</t>
  </si>
  <si>
    <t>12.11.2020 16:17:52</t>
  </si>
  <si>
    <t>12.11.2020 16:17:54</t>
  </si>
  <si>
    <t>12.11.2020 16:17:55</t>
  </si>
  <si>
    <t>12.11.2020 16:17:57</t>
  </si>
  <si>
    <t>12.11.2020 16:17:58</t>
  </si>
  <si>
    <t>12.11.2020 16:18:13</t>
  </si>
  <si>
    <t>12.11.2020 16:18:15</t>
  </si>
  <si>
    <t>12.11.2020 16:18:16</t>
  </si>
  <si>
    <t>12.11.2020 16:18:18</t>
  </si>
  <si>
    <t>12.11.2020 16:18:19</t>
  </si>
  <si>
    <t>12.11.2020 16:18:22</t>
  </si>
  <si>
    <t>12.11.2020 16:18:24</t>
  </si>
  <si>
    <t>12.11.2020 16:18:28</t>
  </si>
  <si>
    <t>12.11.2020 16:19:42</t>
  </si>
  <si>
    <t>12.11.2020 16:21:12</t>
  </si>
  <si>
    <t>12.11.2020 16:21:15</t>
  </si>
  <si>
    <t>12.11.2020 16:21:16</t>
  </si>
  <si>
    <t>12.11.2020 16:21:18</t>
  </si>
  <si>
    <t>12.11.2020 16:21:19</t>
  </si>
  <si>
    <t>12.11.2020 16:24:24</t>
  </si>
  <si>
    <t>12.11.2020 16:24:25</t>
  </si>
  <si>
    <t>12.11.2020 16:24:27</t>
  </si>
  <si>
    <t>12.11.2020 16:24:28</t>
  </si>
  <si>
    <t>12.11.2020 16:24:30</t>
  </si>
  <si>
    <t>12.11.2020 16:24:31</t>
  </si>
  <si>
    <t>12.11.2020 16:24:33</t>
  </si>
  <si>
    <t>12.11.2020 16:24:34</t>
  </si>
  <si>
    <t>12.11.2020 16:24:36</t>
  </si>
  <si>
    <t>12.11.2020 16:24:37</t>
  </si>
  <si>
    <t>12.11.2020 16:24:39</t>
  </si>
  <si>
    <t>12.11.2020 16:24:40</t>
  </si>
  <si>
    <t>12.11.2020 16:24:42</t>
  </si>
  <si>
    <t>12.11.2020 16:24:43</t>
  </si>
  <si>
    <t>12.11.2020 16:24:52</t>
  </si>
  <si>
    <t>12.11.2020 16:27:54</t>
  </si>
  <si>
    <t>12.11.2020 16:27:55</t>
  </si>
  <si>
    <t>12.11.2020 16:27:57</t>
  </si>
  <si>
    <t>12.11.2020 16:27:58</t>
  </si>
  <si>
    <t>12.11.2020 16:28:00</t>
  </si>
  <si>
    <t>12.11.2020 16:28:01</t>
  </si>
  <si>
    <t>12.11.2020 16:28:03</t>
  </si>
  <si>
    <t>12.11.2020 16:28:04</t>
  </si>
  <si>
    <t>12.11.2020 16:29:58</t>
  </si>
  <si>
    <t>12.11.2020 16:30:00</t>
  </si>
  <si>
    <t>12.11.2020 16:30:01</t>
  </si>
  <si>
    <t>12.11.2020 16:30:03</t>
  </si>
  <si>
    <t>12.11.2020 16:30:04</t>
  </si>
  <si>
    <t>12.11.2020 16:30:06</t>
  </si>
  <si>
    <t>12.11.2020 16:30:07</t>
  </si>
  <si>
    <t>12.11.2020 16:30:09</t>
  </si>
  <si>
    <t>12.11.2020 16:30:12</t>
  </si>
  <si>
    <t>12.11.2020 16:30:15</t>
  </si>
  <si>
    <t>12.11.2020 16:30:16</t>
  </si>
  <si>
    <t>12.11.2020 16:30:18</t>
  </si>
  <si>
    <t>12.11.2020 16:30:19</t>
  </si>
  <si>
    <t>12.11.2020 16:30:21</t>
  </si>
  <si>
    <t>12.11.2020 16:31:24</t>
  </si>
  <si>
    <t>12.11.2020 16:31:25</t>
  </si>
  <si>
    <t>12.11.2020 16:31:27</t>
  </si>
  <si>
    <t>12.11.2020 16:31:28</t>
  </si>
  <si>
    <t>12.11.2020 16:31:30</t>
  </si>
  <si>
    <t>12.11.2020 16:31:31</t>
  </si>
  <si>
    <t>12.11.2020 16:31:33</t>
  </si>
  <si>
    <t>12.11.2020 16:32:07</t>
  </si>
  <si>
    <t>12.11.2020 16:32:09</t>
  </si>
  <si>
    <t>12.11.2020 16:32:10</t>
  </si>
  <si>
    <t>12.11.2020 16:32:12</t>
  </si>
  <si>
    <t>12.11.2020 16:32:13</t>
  </si>
  <si>
    <t>12.11.2020 16:32:15</t>
  </si>
  <si>
    <t>12.11.2020 16:32:16</t>
  </si>
  <si>
    <t>12.11.2020 16:32:18</t>
  </si>
  <si>
    <t>12.11.2020 16:32:57</t>
  </si>
  <si>
    <t>12.11.2020 16:32:58</t>
  </si>
  <si>
    <t>12.11.2020 16:33:01</t>
  </si>
  <si>
    <t>12.11.2020 16:33:03</t>
  </si>
  <si>
    <t>12.11.2020 16:33:04</t>
  </si>
  <si>
    <t>12.11.2020 16:33:06</t>
  </si>
  <si>
    <t>12.11.2020 16:33:31</t>
  </si>
  <si>
    <t>12.11.2020 16:33:33</t>
  </si>
  <si>
    <t>12.11.2020 16:33:34</t>
  </si>
  <si>
    <t>12.11.2020 16:33:40</t>
  </si>
  <si>
    <t>12.11.2020 16:33:44</t>
  </si>
  <si>
    <t>12.11.2020 16:33:45</t>
  </si>
  <si>
    <t>12.11.2020 16:33:47</t>
  </si>
  <si>
    <t>12.11.2020 16:33:50</t>
  </si>
  <si>
    <t>12.11.2020 16:33:51</t>
  </si>
  <si>
    <t>12.11.2020 16:33:53</t>
  </si>
  <si>
    <t>12.11.2020 16:33:54</t>
  </si>
  <si>
    <t>12.11.2020 16:33:56</t>
  </si>
  <si>
    <t>12.11.2020 16:34:21</t>
  </si>
  <si>
    <t>12.11.2020 16:34:22</t>
  </si>
  <si>
    <t>12.11.2020 16:34:24</t>
  </si>
  <si>
    <t>12.11.2020 16:34:25</t>
  </si>
  <si>
    <t>12.11.2020 16:34:27</t>
  </si>
  <si>
    <t>12.11.2020 16:34:28</t>
  </si>
  <si>
    <t>12.11.2020 16:34:30</t>
  </si>
  <si>
    <t>12.11.2020 16:34:31</t>
  </si>
  <si>
    <t>12.11.2020 16:34:33</t>
  </si>
  <si>
    <t>12.11.2020 16:34:36</t>
  </si>
  <si>
    <t>12.11.2020 16:34:39</t>
  </si>
  <si>
    <t>12.11.2020 16:34:40</t>
  </si>
  <si>
    <t>12.11.2020 16:34:42</t>
  </si>
  <si>
    <t>12.11.2020 16:34:43</t>
  </si>
  <si>
    <t>12.11.2020 16:34:45</t>
  </si>
  <si>
    <t>12.11.2020 16:34:46</t>
  </si>
  <si>
    <t>12.11.2020 16:34:48</t>
  </si>
  <si>
    <t>12.11.2020 16:34:51</t>
  </si>
  <si>
    <t>12.11.2020 16:34:54</t>
  </si>
  <si>
    <t>12.11.2020 16:35:24</t>
  </si>
  <si>
    <t>12.11.2020 16:35:25</t>
  </si>
  <si>
    <t>12.11.2020 16:35:27</t>
  </si>
  <si>
    <t>12.11.2020 16:35:28</t>
  </si>
  <si>
    <t>12.11.2020 16:35:30</t>
  </si>
  <si>
    <t>12.11.2020 16:35:31</t>
  </si>
  <si>
    <t>12.11.2020 16:35:33</t>
  </si>
  <si>
    <t>12.11.2020 16:35:42</t>
  </si>
  <si>
    <t>12.11.2020 16:35:45</t>
  </si>
  <si>
    <t>12.11.2020 16:35:48</t>
  </si>
  <si>
    <t>12.11.2020 16:35:49</t>
  </si>
  <si>
    <t>12.11.2020 16:35:51</t>
  </si>
  <si>
    <t>12.11.2020 16:35:54</t>
  </si>
  <si>
    <t>12.11.2020 16:35:55</t>
  </si>
  <si>
    <t>12.11.2020 16:35:57</t>
  </si>
  <si>
    <t>12.11.2020 16:35:58</t>
  </si>
  <si>
    <t>12.11.2020 16:36:04</t>
  </si>
  <si>
    <t>12.11.2020 16:36:06</t>
  </si>
  <si>
    <t>12.11.2020 16:36:07</t>
  </si>
  <si>
    <t>12.11.2020 16:36:09</t>
  </si>
  <si>
    <t>12.11.2020 16:36:10</t>
  </si>
  <si>
    <t>12.11.2020 16:36:12</t>
  </si>
  <si>
    <t>12.11.2020 16:36:13</t>
  </si>
  <si>
    <t>12.11.2020 16:38:37</t>
  </si>
  <si>
    <t>12.11.2020 16:38:39</t>
  </si>
  <si>
    <t>12.11.2020 16:38:40</t>
  </si>
  <si>
    <t>12.11.2020 16:38:42</t>
  </si>
  <si>
    <t>12.11.2020 16:38:43</t>
  </si>
  <si>
    <t>12.11.2020 16:38:45</t>
  </si>
  <si>
    <t>12.11.2020 16:38:46</t>
  </si>
  <si>
    <t>12.11.2020 16:38:48</t>
  </si>
  <si>
    <t>12.11.2020 16:39:36</t>
  </si>
  <si>
    <t>12.11.2020 16:39:37</t>
  </si>
  <si>
    <t>12.11.2020 16:39:39</t>
  </si>
  <si>
    <t>12.11.2020 16:39:40</t>
  </si>
  <si>
    <t>12.11.2020 16:39:42</t>
  </si>
  <si>
    <t>12.11.2020 16:39:43</t>
  </si>
  <si>
    <t>12.11.2020 16:39:45</t>
  </si>
  <si>
    <t>12.11.2020 16:39:51</t>
  </si>
  <si>
    <t>12.11.2020 16:39:52</t>
  </si>
  <si>
    <t>12.11.2020 16:39:54</t>
  </si>
  <si>
    <t>12.11.2020 16:39:55</t>
  </si>
  <si>
    <t>12.11.2020 16:39:57</t>
  </si>
  <si>
    <t>12.11.2020 16:39:58</t>
  </si>
  <si>
    <t>12.11.2020 16:40:00</t>
  </si>
  <si>
    <t>12.11.2020 16:40:01</t>
  </si>
  <si>
    <t>12.11.2020 16:40:03</t>
  </si>
  <si>
    <t>12.11.2020 16:41:18</t>
  </si>
  <si>
    <t>12.11.2020 16:41:21</t>
  </si>
  <si>
    <t>12.11.2020 16:41:22</t>
  </si>
  <si>
    <t>12.11.2020 16:41:24</t>
  </si>
  <si>
    <t>12.11.2020 16:41:25</t>
  </si>
  <si>
    <t>12.11.2020 16:41:27</t>
  </si>
  <si>
    <t>12.11.2020 16:41:28</t>
  </si>
  <si>
    <t>12.11.2020 16:41:30</t>
  </si>
  <si>
    <t>12.11.2020 16:41:31</t>
  </si>
  <si>
    <t>12.11.2020 16:41:33</t>
  </si>
  <si>
    <t>12.11.2020 16:41:34</t>
  </si>
  <si>
    <t>12.11.2020 16:41:37</t>
  </si>
  <si>
    <t>12.11.2020 16:41:39</t>
  </si>
  <si>
    <t>12.11.2020 16:41:40</t>
  </si>
  <si>
    <t>12.11.2020 16:41:42</t>
  </si>
  <si>
    <t>12.11.2020 16:41:43</t>
  </si>
  <si>
    <t>12.11.2020 16:41:45</t>
  </si>
  <si>
    <t>12.11.2020 16:41:46</t>
  </si>
  <si>
    <t>12.11.2020 16:41:48</t>
  </si>
  <si>
    <t>12.11.2020 16:41:49</t>
  </si>
  <si>
    <t>12.11.2020 16:41:52</t>
  </si>
  <si>
    <t>12.11.2020 16:41:54</t>
  </si>
  <si>
    <t>12.11.2020 16:41:55</t>
  </si>
  <si>
    <t>12.11.2020 16:41:57</t>
  </si>
  <si>
    <t>12.11.2020 16:41:58</t>
  </si>
  <si>
    <t>12.11.2020 16:42:00</t>
  </si>
  <si>
    <t>12.11.2020 16:42:01</t>
  </si>
  <si>
    <t>12.11.2020 16:42:03</t>
  </si>
  <si>
    <t>12.11.2020 16:42:07</t>
  </si>
  <si>
    <t>12.11.2020 16:42:25</t>
  </si>
  <si>
    <t>12.11.2020 16:42:27</t>
  </si>
  <si>
    <t>12.11.2020 16:42:28</t>
  </si>
  <si>
    <t>12.11.2020 16:42:30</t>
  </si>
  <si>
    <t>12.11.2020 16:42:31</t>
  </si>
  <si>
    <t>12.11.2020 16:42:33</t>
  </si>
  <si>
    <t>12.11.2020 16:42:34</t>
  </si>
  <si>
    <t>12.11.2020 16:44:06</t>
  </si>
  <si>
    <t>12.11.2020 16:44:07</t>
  </si>
  <si>
    <t>12.11.2020 16:44:09</t>
  </si>
  <si>
    <t>12.11.2020 16:44:10</t>
  </si>
  <si>
    <t>12.11.2020 16:44:12</t>
  </si>
  <si>
    <t>12.11.2020 16:44:15</t>
  </si>
  <si>
    <t>12.11.2020 16:46:55</t>
  </si>
  <si>
    <t>12.11.2020 16:46:57</t>
  </si>
  <si>
    <t>12.11.2020 16:46:58</t>
  </si>
  <si>
    <t>12.11.2020 16:47:00</t>
  </si>
  <si>
    <t>12.11.2020 16:47:01</t>
  </si>
  <si>
    <t>12.11.2020 16:47:03</t>
  </si>
  <si>
    <t>12.11.2020 16:50:15</t>
  </si>
  <si>
    <t>12.11.2020 16:50:16</t>
  </si>
  <si>
    <t>12.11.2020 16:50:18</t>
  </si>
  <si>
    <t>12.11.2020 16:50:19</t>
  </si>
  <si>
    <t>12.11.2020 16:50:21</t>
  </si>
  <si>
    <t>12.11.2020 16:50:22</t>
  </si>
  <si>
    <t>12.11.2020 16:50:24</t>
  </si>
  <si>
    <t>12.11.2020 16:51:54</t>
  </si>
  <si>
    <t>12.11.2020 16:51:55</t>
  </si>
  <si>
    <t>12.11.2020 16:51:57</t>
  </si>
  <si>
    <t>12.11.2020 16:51:58</t>
  </si>
  <si>
    <t>12.11.2020 16:52:00</t>
  </si>
  <si>
    <t>12.11.2020 16:52:01</t>
  </si>
  <si>
    <t>12.11.2020 16:52:03</t>
  </si>
  <si>
    <t>12.11.2020 16:52:04</t>
  </si>
  <si>
    <t>12.11.2020 16:52:06</t>
  </si>
  <si>
    <t>12.11.2020 16:52:07</t>
  </si>
  <si>
    <t>12.11.2020 16:52:53</t>
  </si>
  <si>
    <t>12.11.2020 16:52:54</t>
  </si>
  <si>
    <t>12.11.2020 16:52:56</t>
  </si>
  <si>
    <t>12.11.2020 16:52:57</t>
  </si>
  <si>
    <t>12.11.2020 16:52:59</t>
  </si>
  <si>
    <t>12.11.2020 16:53:00</t>
  </si>
  <si>
    <t>12.11.2020 16:53:02</t>
  </si>
  <si>
    <t>12.11.2020 16:55:21</t>
  </si>
  <si>
    <t>12.11.2020 16:55:22</t>
  </si>
  <si>
    <t>12.11.2020 16:55:24</t>
  </si>
  <si>
    <t>12.11.2020 16:55:25</t>
  </si>
  <si>
    <t>12.11.2020 16:55:33</t>
  </si>
  <si>
    <t>12.11.2020 16:57:37</t>
  </si>
  <si>
    <t>12.11.2020 16:57:39</t>
  </si>
  <si>
    <t>12.11.2020 16:57:40</t>
  </si>
  <si>
    <t>12.11.2020 16:57:42</t>
  </si>
  <si>
    <t>12.11.2020 16:57:43</t>
  </si>
  <si>
    <t>12.11.2020 16:57:45</t>
  </si>
  <si>
    <t>12.11.2020 16:57:46</t>
  </si>
  <si>
    <t>12.11.2020 16:57:48</t>
  </si>
  <si>
    <t>12.11.2020 16:57:49</t>
  </si>
  <si>
    <t>12.11.2020 16:57:51</t>
  </si>
  <si>
    <t>12.11.2020 16:59:28</t>
  </si>
  <si>
    <t>12.11.2020 16:59:30</t>
  </si>
  <si>
    <t>12.11.2020 16:59:33</t>
  </si>
  <si>
    <t>12.11.2020 16:59:36</t>
  </si>
  <si>
    <t>12.11.2020 17:00:24</t>
  </si>
  <si>
    <t>12.11.2020 17:00:25</t>
  </si>
  <si>
    <t>12.11.2020 17:00:27</t>
  </si>
  <si>
    <t>12.11.2020 17:00:28</t>
  </si>
  <si>
    <t>12.11.2020 17:00:30</t>
  </si>
  <si>
    <t>12.11.2020 17:00:31</t>
  </si>
  <si>
    <t>12.11.2020 17:00:33</t>
  </si>
  <si>
    <t>12.11.2020 17:00:57</t>
  </si>
  <si>
    <t>12.11.2020 17:00:58</t>
  </si>
  <si>
    <t>12.11.2020 17:01:00</t>
  </si>
  <si>
    <t>12.11.2020 17:01:01</t>
  </si>
  <si>
    <t>12.11.2020 17:01:03</t>
  </si>
  <si>
    <t>12.11.2020 17:01:04</t>
  </si>
  <si>
    <t>12.11.2020 17:01:06</t>
  </si>
  <si>
    <t>12.11.2020 17:01:07</t>
  </si>
  <si>
    <t>12.11.2020 17:01:09</t>
  </si>
  <si>
    <t>12.11.2020 17:01:10</t>
  </si>
  <si>
    <t>12.11.2020 17:01:13</t>
  </si>
  <si>
    <t>12.11.2020 17:01:15</t>
  </si>
  <si>
    <t>12.11.2020 17:02:48</t>
  </si>
  <si>
    <t>12.11.2020 17:02:49</t>
  </si>
  <si>
    <t>12.11.2020 17:02:51</t>
  </si>
  <si>
    <t>12.11.2020 17:02:54</t>
  </si>
  <si>
    <t>12.11.2020 17:02:55</t>
  </si>
  <si>
    <t>12.11.2020 17:04:21</t>
  </si>
  <si>
    <t>12.11.2020 17:04:22</t>
  </si>
  <si>
    <t>12.11.2020 17:04:24</t>
  </si>
  <si>
    <t>12.11.2020 17:04:25</t>
  </si>
  <si>
    <t>12.11.2020 17:04:27</t>
  </si>
  <si>
    <t>12.11.2020 17:04:28</t>
  </si>
  <si>
    <t>12.11.2020 17:04:30</t>
  </si>
  <si>
    <t>12.11.2020 17:04:31</t>
  </si>
  <si>
    <t>12.11.2020 17:05:25</t>
  </si>
  <si>
    <t>12.11.2020 17:05:27</t>
  </si>
  <si>
    <t>12.11.2020 17:05:28</t>
  </si>
  <si>
    <t>12.11.2020 17:05:30</t>
  </si>
  <si>
    <t>12.11.2020 17:05:31</t>
  </si>
  <si>
    <t>12.11.2020 17:05:34</t>
  </si>
  <si>
    <t>12.11.2020 17:05:36</t>
  </si>
  <si>
    <t>12.11.2020 17:05:37</t>
  </si>
  <si>
    <t>12.11.2020 17:05:39</t>
  </si>
  <si>
    <t>12.11.2020 17:05:40</t>
  </si>
  <si>
    <t>12.11.2020 17:05:42</t>
  </si>
  <si>
    <t>12.11.2020 17:05:43</t>
  </si>
  <si>
    <t>12.11.2020 17:05:46</t>
  </si>
  <si>
    <t>12.11.2020 17:06:07</t>
  </si>
  <si>
    <t>12.11.2020 17:06:10</t>
  </si>
  <si>
    <t>12.11.2020 17:06:12</t>
  </si>
  <si>
    <t>12.11.2020 17:06:16</t>
  </si>
  <si>
    <t>12.11.2020 17:06:24</t>
  </si>
  <si>
    <t>12.11.2020 17:06:28</t>
  </si>
  <si>
    <t>12.11.2020 17:06:31</t>
  </si>
  <si>
    <t>12.11.2020 17:06:48</t>
  </si>
  <si>
    <t>12.11.2020 17:06:49</t>
  </si>
  <si>
    <t>12.11.2020 17:06:51</t>
  </si>
  <si>
    <t>12.11.2020 17:06:52</t>
  </si>
  <si>
    <t>12.11.2020 17:06:54</t>
  </si>
  <si>
    <t>12.11.2020 17:06:58</t>
  </si>
  <si>
    <t>12.11.2020 17:07:00</t>
  </si>
  <si>
    <t>12.11.2020 17:07:01</t>
  </si>
  <si>
    <t>12.11.2020 17:07:03</t>
  </si>
  <si>
    <t>12.11.2020 17:07:04</t>
  </si>
  <si>
    <t>12.11.2020 17:07:22</t>
  </si>
  <si>
    <t>12.11.2020 17:07:24</t>
  </si>
  <si>
    <t>12.11.2020 17:07:25</t>
  </si>
  <si>
    <t>12.11.2020 17:07:27</t>
  </si>
  <si>
    <t>12.11.2020 17:07:28</t>
  </si>
  <si>
    <t>12.11.2020 17:07:45</t>
  </si>
  <si>
    <t>12.11.2020 17:07:46</t>
  </si>
  <si>
    <t>12.11.2020 17:07:48</t>
  </si>
  <si>
    <t>12.11.2020 17:07:49</t>
  </si>
  <si>
    <t>12.11.2020 17:07:51</t>
  </si>
  <si>
    <t>12.11.2020 17:07:52</t>
  </si>
  <si>
    <t>12.11.2020 17:07:54</t>
  </si>
  <si>
    <t>12.11.2020 17:08:21</t>
  </si>
  <si>
    <t>12.11.2020 17:08:22</t>
  </si>
  <si>
    <t>12.11.2020 17:08:24</t>
  </si>
  <si>
    <t>12.11.2020 17:08:25</t>
  </si>
  <si>
    <t>12.11.2020 17:08:27</t>
  </si>
  <si>
    <t>12.11.2020 17:08:28</t>
  </si>
  <si>
    <t>12.11.2020 17:09:06</t>
  </si>
  <si>
    <t>12.11.2020 17:09:07</t>
  </si>
  <si>
    <t>12.11.2020 17:09:09</t>
  </si>
  <si>
    <t>12.11.2020 17:09:10</t>
  </si>
  <si>
    <t>12.11.2020 17:09:12</t>
  </si>
  <si>
    <t>12.11.2020 17:12:28</t>
  </si>
  <si>
    <t>12.11.2020 17:12:30</t>
  </si>
  <si>
    <t>12.11.2020 17:12:31</t>
  </si>
  <si>
    <t>12.11.2020 17:12:33</t>
  </si>
  <si>
    <t>12.11.2020 17:12:34</t>
  </si>
  <si>
    <t>12.11.2020 17:12:36</t>
  </si>
  <si>
    <t>12.11.2020 17:13:45</t>
  </si>
  <si>
    <t>12.11.2020 17:13:46</t>
  </si>
  <si>
    <t>12.11.2020 17:13:48</t>
  </si>
  <si>
    <t>12.11.2020 17:13:49</t>
  </si>
  <si>
    <t>12.11.2020 17:13:51</t>
  </si>
  <si>
    <t>12.11.2020 17:13:52</t>
  </si>
  <si>
    <t>12.11.2020 17:13:54</t>
  </si>
  <si>
    <t>12.11.2020 17:15:34</t>
  </si>
  <si>
    <t>12.11.2020 17:15:36</t>
  </si>
  <si>
    <t>12.11.2020 17:15:37</t>
  </si>
  <si>
    <t>12.11.2020 17:15:39</t>
  </si>
  <si>
    <t>12.11.2020 17:15:40</t>
  </si>
  <si>
    <t>12.11.2020 17:15:48</t>
  </si>
  <si>
    <t>12.11.2020 17:15:49</t>
  </si>
  <si>
    <t>12.11.2020 17:15:51</t>
  </si>
  <si>
    <t>12.11.2020 17:16:13</t>
  </si>
  <si>
    <t>12.11.2020 17:16:16</t>
  </si>
  <si>
    <t>12.11.2020 17:16:18</t>
  </si>
  <si>
    <t>12.11.2020 17:16:22</t>
  </si>
  <si>
    <t>12.11.2020 17:16:24</t>
  </si>
  <si>
    <t>12.11.2020 17:16:25</t>
  </si>
  <si>
    <t>12.11.2020 17:16:27</t>
  </si>
  <si>
    <t>12.11.2020 17:16:28</t>
  </si>
  <si>
    <t>12.11.2020 17:16:30</t>
  </si>
  <si>
    <t>12.11.2020 17:16:31</t>
  </si>
  <si>
    <t>12.11.2020 17:16:43</t>
  </si>
  <si>
    <t>12.11.2020 17:16:45</t>
  </si>
  <si>
    <t>12.11.2020 17:16:46</t>
  </si>
  <si>
    <t>12.11.2020 17:16:48</t>
  </si>
  <si>
    <t>12.11.2020 17:16:49</t>
  </si>
  <si>
    <t>12.11.2020 17:16:57</t>
  </si>
  <si>
    <t>12.11.2020 17:16:58</t>
  </si>
  <si>
    <t>12.11.2020 17:17:00</t>
  </si>
  <si>
    <t>12.11.2020 17:17:01</t>
  </si>
  <si>
    <t>12.11.2020 17:17:03</t>
  </si>
  <si>
    <t>12.11.2020 17:17:04</t>
  </si>
  <si>
    <t>12.11.2020 17:17:06</t>
  </si>
  <si>
    <t>12.11.2020 17:17:07</t>
  </si>
  <si>
    <t>12.11.2020 17:17:09</t>
  </si>
  <si>
    <t>12.11.2020 17:17:24</t>
  </si>
  <si>
    <t>12.11.2020 17:17:25</t>
  </si>
  <si>
    <t>12.11.2020 17:17:27</t>
  </si>
  <si>
    <t>12.11.2020 17:17:28</t>
  </si>
  <si>
    <t>12.11.2020 17:17:30</t>
  </si>
  <si>
    <t>12.11.2020 17:17:31</t>
  </si>
  <si>
    <t>12.11.2020 17:17:40</t>
  </si>
  <si>
    <t>12.11.2020 17:17:42</t>
  </si>
  <si>
    <t>12.11.2020 17:17:43</t>
  </si>
  <si>
    <t>12.11.2020 17:17:45</t>
  </si>
  <si>
    <t>12.11.2020 17:17:46</t>
  </si>
  <si>
    <t>12.11.2020 17:18:27</t>
  </si>
  <si>
    <t>12.11.2020 17:18:28</t>
  </si>
  <si>
    <t>12.11.2020 17:18:30</t>
  </si>
  <si>
    <t>12.11.2020 17:18:31</t>
  </si>
  <si>
    <t>12.11.2020 17:18:33</t>
  </si>
  <si>
    <t>12.11.2020 17:18:36</t>
  </si>
  <si>
    <t>12.11.2020 17:20:36</t>
  </si>
  <si>
    <t>12.11.2020 17:20:37</t>
  </si>
  <si>
    <t>12.11.2020 17:20:40</t>
  </si>
  <si>
    <t>12.11.2020 17:22:16</t>
  </si>
  <si>
    <t>12.11.2020 17:22:18</t>
  </si>
  <si>
    <t>12.11.2020 17:22:19</t>
  </si>
  <si>
    <t>12.11.2020 17:22:22</t>
  </si>
  <si>
    <t>12.11.2020 17:22:24</t>
  </si>
  <si>
    <t>12.11.2020 17:23:10</t>
  </si>
  <si>
    <t>12.11.2020 17:23:12</t>
  </si>
  <si>
    <t>12.11.2020 17:23:13</t>
  </si>
  <si>
    <t>12.11.2020 17:23:15</t>
  </si>
  <si>
    <t>12.11.2020 17:23:16</t>
  </si>
  <si>
    <t>12.11.2020 17:23:18</t>
  </si>
  <si>
    <t>12.11.2020 17:23:19</t>
  </si>
  <si>
    <t>12.11.2020 17:23:21</t>
  </si>
  <si>
    <t>12.11.2020 17:23:36</t>
  </si>
  <si>
    <t>12.11.2020 17:23:37</t>
  </si>
  <si>
    <t>12.11.2020 17:23:39</t>
  </si>
  <si>
    <t>12.11.2020 17:23:40</t>
  </si>
  <si>
    <t>12.11.2020 17:23:42</t>
  </si>
  <si>
    <t>12.11.2020 17:24:04</t>
  </si>
  <si>
    <t>12.11.2020 17:24:06</t>
  </si>
  <si>
    <t>12.11.2020 17:24:07</t>
  </si>
  <si>
    <t>12.11.2020 17:24:10</t>
  </si>
  <si>
    <t>12.11.2020 17:24:12</t>
  </si>
  <si>
    <t>12.11.2020 17:24:13</t>
  </si>
  <si>
    <t>12.11.2020 17:25:49</t>
  </si>
  <si>
    <t>12.11.2020 17:25:51</t>
  </si>
  <si>
    <t>12.11.2020 17:25:52</t>
  </si>
  <si>
    <t>12.11.2020 17:25:54</t>
  </si>
  <si>
    <t>12.11.2020 17:25:55</t>
  </si>
  <si>
    <t>12.11.2020 17:25:57</t>
  </si>
  <si>
    <t>12.11.2020 17:25:58</t>
  </si>
  <si>
    <t>12.11.2020 17:26:44</t>
  </si>
  <si>
    <t>12.11.2020 17:26:45</t>
  </si>
  <si>
    <t>12.11.2020 17:26:47</t>
  </si>
  <si>
    <t>12.11.2020 17:26:48</t>
  </si>
  <si>
    <t>12.11.2020 17:26:50</t>
  </si>
  <si>
    <t>12.11.2020 17:26:51</t>
  </si>
  <si>
    <t>12.11.2020 17:26:59</t>
  </si>
  <si>
    <t>12.11.2020 17:27:00</t>
  </si>
  <si>
    <t>12.11.2020 17:27:02</t>
  </si>
  <si>
    <t>12.11.2020 17:27:03</t>
  </si>
  <si>
    <t>12.11.2020 17:27:05</t>
  </si>
  <si>
    <t>12.11.2020 17:27:06</t>
  </si>
  <si>
    <t>12.11.2020 17:27:08</t>
  </si>
  <si>
    <t>12.11.2020 17:27:12</t>
  </si>
  <si>
    <t>12.11.2020 17:27:27</t>
  </si>
  <si>
    <t>12.11.2020 17:27:29</t>
  </si>
  <si>
    <t>12.11.2020 17:27:30</t>
  </si>
  <si>
    <t>12.11.2020 17:30:00</t>
  </si>
  <si>
    <t>12.11.2020 17:30:01</t>
  </si>
  <si>
    <t>12.11.2020 17:30:04</t>
  </si>
  <si>
    <t>12.11.2020 17:30:07</t>
  </si>
  <si>
    <t>12.11.2020 17:30:12</t>
  </si>
  <si>
    <t>12.11.2020 17:30:13</t>
  </si>
  <si>
    <t>12.11.2020 17:30:16</t>
  </si>
  <si>
    <t>12.11.2020 17:30:18</t>
  </si>
  <si>
    <t>12.11.2020 17:30:19</t>
  </si>
  <si>
    <t>12.11.2020 17:30:40</t>
  </si>
  <si>
    <t>12.11.2020 17:30:42</t>
  </si>
  <si>
    <t>12.11.2020 17:30:43</t>
  </si>
  <si>
    <t>12.11.2020 17:30:45</t>
  </si>
  <si>
    <t>12.11.2020 17:30:48</t>
  </si>
  <si>
    <t>12.11.2020 17:30:49</t>
  </si>
  <si>
    <t>12.11.2020 17:33:10</t>
  </si>
  <si>
    <t>12.11.2020 17:33:15</t>
  </si>
  <si>
    <t>12.11.2020 17:33:16</t>
  </si>
  <si>
    <t>12.11.2020 17:33:22</t>
  </si>
  <si>
    <t>12.11.2020 17:36:00</t>
  </si>
  <si>
    <t>12.11.2020 17:36:01</t>
  </si>
  <si>
    <t>12.11.2020 17:36:04</t>
  </si>
  <si>
    <t>12.11.2020 17:36:06</t>
  </si>
  <si>
    <t>12.11.2020 17:36:07</t>
  </si>
  <si>
    <t>12.11.2020 17:36:09</t>
  </si>
  <si>
    <t>12.11.2020 17:37:13</t>
  </si>
  <si>
    <t>12.11.2020 17:37:15</t>
  </si>
  <si>
    <t>12.11.2020 17:37:16</t>
  </si>
  <si>
    <t>12.11.2020 17:37:18</t>
  </si>
  <si>
    <t>12.11.2020 17:37:19</t>
  </si>
  <si>
    <t>12.11.2020 17:37:21</t>
  </si>
  <si>
    <t>12.11.2020 17:38:28</t>
  </si>
  <si>
    <t>12.11.2020 17:38:30</t>
  </si>
  <si>
    <t>12.11.2020 17:38:31</t>
  </si>
  <si>
    <t>12.11.2020 17:38:34</t>
  </si>
  <si>
    <t>12.11.2020 17:40:40</t>
  </si>
  <si>
    <t>12.11.2020 17:40:45</t>
  </si>
  <si>
    <t>12.11.2020 17:40:46</t>
  </si>
  <si>
    <t>12.11.2020 17:40:48</t>
  </si>
  <si>
    <t>12.11.2020 17:42:36</t>
  </si>
  <si>
    <t>12.11.2020 17:42:37</t>
  </si>
  <si>
    <t>12.11.2020 17:42:39</t>
  </si>
  <si>
    <t>12.11.2020 17:42:40</t>
  </si>
  <si>
    <t>12.11.2020 17:42:42</t>
  </si>
  <si>
    <t>12.11.2020 17:42:43</t>
  </si>
  <si>
    <t>12.11.2020 17:44:24</t>
  </si>
  <si>
    <t>12.11.2020 17:44:25</t>
  </si>
  <si>
    <t>12.11.2020 17:44:27</t>
  </si>
  <si>
    <t>12.11.2020 17:44:28</t>
  </si>
  <si>
    <t>12.11.2020 17:44:30</t>
  </si>
  <si>
    <t>12.11.2020 17:44:31</t>
  </si>
  <si>
    <t>12.11.2020 17:47:37</t>
  </si>
  <si>
    <t>12.11.2020 17:47:46</t>
  </si>
  <si>
    <t>12.11.2020 17:48:03</t>
  </si>
  <si>
    <t>12.11.2020 17:48:06</t>
  </si>
  <si>
    <t>12.11.2020 17:48:18</t>
  </si>
  <si>
    <t>12.11.2020 17:49:21</t>
  </si>
  <si>
    <t>12.11.2020 17:49:22</t>
  </si>
  <si>
    <t>12.11.2020 17:49:24</t>
  </si>
  <si>
    <t>12.11.2020 17:49:25</t>
  </si>
  <si>
    <t>12.11.2020 17:49:27</t>
  </si>
  <si>
    <t>12.11.2020 17:49:28</t>
  </si>
  <si>
    <t>12.11.2020 17:49:30</t>
  </si>
  <si>
    <t>12.11.2020 17:49:36</t>
  </si>
  <si>
    <t>12.11.2020 17:49:37</t>
  </si>
  <si>
    <t>12.11.2020 17:49:39</t>
  </si>
  <si>
    <t>12.11.2020 17:49:40</t>
  </si>
  <si>
    <t>12.11.2020 17:49:43</t>
  </si>
  <si>
    <t>12.11.2020 17:49:46</t>
  </si>
  <si>
    <t>12.11.2020 17:50:40</t>
  </si>
  <si>
    <t>12.11.2020 17:50:43</t>
  </si>
  <si>
    <t>12.11.2020 17:50:45</t>
  </si>
  <si>
    <t>12.11.2020 17:54:22</t>
  </si>
  <si>
    <t>12.11.2020 17:54:24</t>
  </si>
  <si>
    <t>12.11.2020 17:54:25</t>
  </si>
  <si>
    <t>12.11.2020 17:54:27</t>
  </si>
  <si>
    <t>12.11.2020 17:54:28</t>
  </si>
  <si>
    <t>12.11.2020 17:54:58</t>
  </si>
  <si>
    <t>12.11.2020 17:55:00</t>
  </si>
  <si>
    <t>12.11.2020 17:55:01</t>
  </si>
  <si>
    <t>12.11.2020 17:55:03</t>
  </si>
  <si>
    <t>12.11.2020 17:55:04</t>
  </si>
  <si>
    <t>12.11.2020 17:55:06</t>
  </si>
  <si>
    <t>12.11.2020 17:55:07</t>
  </si>
  <si>
    <t>12.11.2020 17:55:41</t>
  </si>
  <si>
    <t>12.11.2020 17:55:42</t>
  </si>
  <si>
    <t>12.11.2020 17:55:44</t>
  </si>
  <si>
    <t>12.11.2020 17:55:45</t>
  </si>
  <si>
    <t>12.11.2020 17:55:47</t>
  </si>
  <si>
    <t>12.11.2020 17:55:48</t>
  </si>
  <si>
    <t>12.11.2020 17:55:50</t>
  </si>
  <si>
    <t>12.11.2020 17:55:54</t>
  </si>
  <si>
    <t>12.11.2020 17:55:56</t>
  </si>
  <si>
    <t>12.11.2020 17:55:57</t>
  </si>
  <si>
    <t>12.11.2020 17:55:59</t>
  </si>
  <si>
    <t>12.11.2020 17:56:00</t>
  </si>
  <si>
    <t>12.11.2020 17:56:03</t>
  </si>
  <si>
    <t>12.11.2020 17:56:06</t>
  </si>
  <si>
    <t>12.11.2020 17:56:08</t>
  </si>
  <si>
    <t>12.11.2020 17:56:09</t>
  </si>
  <si>
    <t>12.11.2020 17:56:11</t>
  </si>
  <si>
    <t>12.11.2020 17:56:50</t>
  </si>
  <si>
    <t>12.11.2020 17:56:51</t>
  </si>
  <si>
    <t>12.11.2020 17:56:53</t>
  </si>
  <si>
    <t>12.11.2020 17:56:54</t>
  </si>
  <si>
    <t>12.11.2020 17:56:56</t>
  </si>
  <si>
    <t>12.11.2020 17:56:57</t>
  </si>
  <si>
    <t>12.11.2020 17:57:06</t>
  </si>
  <si>
    <t>12.11.2020 17:57:07</t>
  </si>
  <si>
    <t>12.11.2020 17:57:09</t>
  </si>
  <si>
    <t>12.11.2020 17:57:10</t>
  </si>
  <si>
    <t>12.11.2020 17:57:12</t>
  </si>
  <si>
    <t>12.11.2020 17:57:13</t>
  </si>
  <si>
    <t>12.11.2020 18:03:46</t>
  </si>
  <si>
    <t>12.11.2020 18:03:48</t>
  </si>
  <si>
    <t>12.11.2020 18:03:49</t>
  </si>
  <si>
    <t>12.11.2020 18:03:51</t>
  </si>
  <si>
    <t>12.11.2020 18:03:52</t>
  </si>
  <si>
    <t>12.11.2020 18:03:54</t>
  </si>
  <si>
    <t>12.11.2020 18:03:55</t>
  </si>
  <si>
    <t>12.11.2020 18:04:49</t>
  </si>
  <si>
    <t>12.11.2020 18:04:51</t>
  </si>
  <si>
    <t>12.11.2020 18:04:52</t>
  </si>
  <si>
    <t>12.11.2020 18:04:54</t>
  </si>
  <si>
    <t>12.11.2020 18:04:55</t>
  </si>
  <si>
    <t>12.11.2020 18:04:57</t>
  </si>
  <si>
    <t>12.11.2020 18:04:58</t>
  </si>
  <si>
    <t>12.11.2020 18:05:24</t>
  </si>
  <si>
    <t>12.11.2020 18:05:25</t>
  </si>
  <si>
    <t>12.11.2020 18:05:27</t>
  </si>
  <si>
    <t>12.11.2020 18:05:30</t>
  </si>
  <si>
    <t>12.11.2020 18:05:32</t>
  </si>
  <si>
    <t>12.11.2020 18:05:35</t>
  </si>
  <si>
    <t>12.11.2020 18:05:36</t>
  </si>
  <si>
    <t>12.11.2020 18:05:38</t>
  </si>
  <si>
    <t>12.11.2020 18:06:54</t>
  </si>
  <si>
    <t>12.11.2020 18:06:55</t>
  </si>
  <si>
    <t>12.11.2020 18:06:57</t>
  </si>
  <si>
    <t>12.11.2020 18:06:58</t>
  </si>
  <si>
    <t>12.11.2020 18:08:12</t>
  </si>
  <si>
    <t>12.11.2020 18:08:13</t>
  </si>
  <si>
    <t>12.11.2020 18:08:15</t>
  </si>
  <si>
    <t>12.11.2020 18:08:16</t>
  </si>
  <si>
    <t>12.11.2020 18:08:18</t>
  </si>
  <si>
    <t>12.11.2020 18:08:19</t>
  </si>
  <si>
    <t>12.11.2020 18:08:21</t>
  </si>
  <si>
    <t>12.11.2020 18:08:58</t>
  </si>
  <si>
    <t>12.11.2020 18:09:00</t>
  </si>
  <si>
    <t>12.11.2020 18:09:01</t>
  </si>
  <si>
    <t>12.11.2020 18:09:03</t>
  </si>
  <si>
    <t>12.11.2020 18:09:04</t>
  </si>
  <si>
    <t>12.11.2020 18:09:06</t>
  </si>
  <si>
    <t>12.11.2020 18:09:24</t>
  </si>
  <si>
    <t>12.11.2020 18:09:25</t>
  </si>
  <si>
    <t>12.11.2020 18:09:27</t>
  </si>
  <si>
    <t>12.11.2020 18:09:28</t>
  </si>
  <si>
    <t>12.11.2020 18:09:30</t>
  </si>
  <si>
    <t>12.11.2020 18:09:45</t>
  </si>
  <si>
    <t>12.11.2020 18:09:47</t>
  </si>
  <si>
    <t>12.11.2020 18:09:48</t>
  </si>
  <si>
    <t>12.11.2020 18:09:50</t>
  </si>
  <si>
    <t>12.11.2020 18:09:51</t>
  </si>
  <si>
    <t>12.11.2020 18:09:53</t>
  </si>
  <si>
    <t>12.11.2020 18:15:22</t>
  </si>
  <si>
    <t>12.11.2020 18:15:27</t>
  </si>
  <si>
    <t>12.11.2020 18:16:48</t>
  </si>
  <si>
    <t>12.11.2020 18:16:49</t>
  </si>
  <si>
    <t>12.11.2020 18:16:51</t>
  </si>
  <si>
    <t>12.11.2020 18:16:52</t>
  </si>
  <si>
    <t>12.11.2020 18:16:54</t>
  </si>
  <si>
    <t>12.11.2020 18:16:55</t>
  </si>
  <si>
    <t>12.11.2020 18:19:36</t>
  </si>
  <si>
    <t>12.11.2020 18:19:37</t>
  </si>
  <si>
    <t>12.11.2020 18:19:39</t>
  </si>
  <si>
    <t>12.11.2020 18:19:42</t>
  </si>
  <si>
    <t>12.11.2020 18:19:43</t>
  </si>
  <si>
    <t>12.11.2020 18:19:45</t>
  </si>
  <si>
    <t>12.11.2020 18:20:49</t>
  </si>
  <si>
    <t>12.11.2020 18:20:58</t>
  </si>
  <si>
    <t>12.11.2020 18:21:00</t>
  </si>
  <si>
    <t>12.11.2020 18:21:01</t>
  </si>
  <si>
    <t>12.11.2020 18:26:36</t>
  </si>
  <si>
    <t>12.11.2020 18:26:37</t>
  </si>
  <si>
    <t>12.11.2020 18:26:39</t>
  </si>
  <si>
    <t>12.11.2020 18:26:40</t>
  </si>
  <si>
    <t>12.11.2020 18:26:42</t>
  </si>
  <si>
    <t>12.11.2020 18:26:43</t>
  </si>
  <si>
    <t>12.11.2020 18:26:45</t>
  </si>
  <si>
    <t>12.11.2020 18:30:03</t>
  </si>
  <si>
    <t>12.11.2020 18:30:04</t>
  </si>
  <si>
    <t>12.11.2020 18:30:06</t>
  </si>
  <si>
    <t>12.11.2020 18:30:07</t>
  </si>
  <si>
    <t>12.11.2020 18:30:09</t>
  </si>
  <si>
    <t>12.11.2020 18:30:10</t>
  </si>
  <si>
    <t>12.11.2020 18:31:18</t>
  </si>
  <si>
    <t>12.11.2020 18:31:19</t>
  </si>
  <si>
    <t>12.11.2020 18:31:21</t>
  </si>
  <si>
    <t>12.11.2020 18:31:24</t>
  </si>
  <si>
    <t>12.11.2020 18:31:27</t>
  </si>
  <si>
    <t>12.11.2020 18:33:48</t>
  </si>
  <si>
    <t>12.11.2020 18:33:49</t>
  </si>
  <si>
    <t>12.11.2020 18:33:51</t>
  </si>
  <si>
    <t>12.11.2020 18:33:52</t>
  </si>
  <si>
    <t>12.11.2020 18:33:54</t>
  </si>
  <si>
    <t>12.11.2020 18:33:55</t>
  </si>
  <si>
    <t>12.11.2020 18:33:58</t>
  </si>
  <si>
    <t>12.11.2020 18:34:10</t>
  </si>
  <si>
    <t>12.11.2020 18:34:12</t>
  </si>
  <si>
    <t>12.11.2020 18:34:13</t>
  </si>
  <si>
    <t>12.11.2020 18:34:15</t>
  </si>
  <si>
    <t>12.11.2020 18:34:16</t>
  </si>
  <si>
    <t>12.11.2020 18:34:18</t>
  </si>
  <si>
    <t>12.11.2020 18:34:42</t>
  </si>
  <si>
    <t>12.11.2020 18:34:44</t>
  </si>
  <si>
    <t>12.11.2020 18:34:45</t>
  </si>
  <si>
    <t>12.11.2020 18:34:47</t>
  </si>
  <si>
    <t>12.11.2020 18:34:48</t>
  </si>
  <si>
    <t>12.11.2020 18:34:50</t>
  </si>
  <si>
    <t>12.11.2020 18:34:51</t>
  </si>
  <si>
    <t>12.11.2020 18:37:51</t>
  </si>
  <si>
    <t>12.11.2020 18:37:52</t>
  </si>
  <si>
    <t>12.11.2020 18:37:54</t>
  </si>
  <si>
    <t>12.11.2020 18:37:55</t>
  </si>
  <si>
    <t>12.11.2020 18:37:57</t>
  </si>
  <si>
    <t>12.11.2020 18:37:58</t>
  </si>
  <si>
    <t>12.11.2020 18:38:00</t>
  </si>
  <si>
    <t>12.11.2020 18:39:15</t>
  </si>
  <si>
    <t>12.11.2020 18:39:16</t>
  </si>
  <si>
    <t>12.11.2020 18:39:18</t>
  </si>
  <si>
    <t>12.11.2020 18:39:19</t>
  </si>
  <si>
    <t>12.11.2020 18:39:21</t>
  </si>
  <si>
    <t>12.11.2020 18:39:22</t>
  </si>
  <si>
    <t>12.11.2020 18:41:06</t>
  </si>
  <si>
    <t>12.11.2020 18:41:07</t>
  </si>
  <si>
    <t>12.11.2020 18:41:09</t>
  </si>
  <si>
    <t>12.11.2020 18:41:10</t>
  </si>
  <si>
    <t>12.11.2020 18:41:12</t>
  </si>
  <si>
    <t>12.11.2020 18:41:13</t>
  </si>
  <si>
    <t>12.11.2020 18:41:33</t>
  </si>
  <si>
    <t>12.11.2020 18:41:34</t>
  </si>
  <si>
    <t>12.11.2020 18:41:36</t>
  </si>
  <si>
    <t>12.11.2020 18:41:37</t>
  </si>
  <si>
    <t>12.11.2020 18:41:39</t>
  </si>
  <si>
    <t>12.11.2020 18:41:40</t>
  </si>
  <si>
    <t>12.11.2020 18:42:12</t>
  </si>
  <si>
    <t>12.11.2020 18:42:15</t>
  </si>
  <si>
    <t>12.11.2020 18:42:16</t>
  </si>
  <si>
    <t>12.11.2020 18:42:18</t>
  </si>
  <si>
    <t>12.11.2020 18:42:19</t>
  </si>
  <si>
    <t>12.11.2020 18:42:21</t>
  </si>
  <si>
    <t>12.11.2020 18:42:22</t>
  </si>
  <si>
    <t>12.11.2020 18:42:24</t>
  </si>
  <si>
    <t>12.11.2020 18:46:22</t>
  </si>
  <si>
    <t>12.11.2020 18:46:24</t>
  </si>
  <si>
    <t>12.11.2020 18:46:25</t>
  </si>
  <si>
    <t>12.11.2020 18:46:27</t>
  </si>
  <si>
    <t>12.11.2020 18:46:28</t>
  </si>
  <si>
    <t>12.11.2020 18:46:40</t>
  </si>
  <si>
    <t>12.11.2020 18:46:42</t>
  </si>
  <si>
    <t>12.11.2020 18:46:43</t>
  </si>
  <si>
    <t>12.11.2020 18:46:45</t>
  </si>
  <si>
    <t>12.11.2020 18:47:55</t>
  </si>
  <si>
    <t>12.11.2020 18:47:57</t>
  </si>
  <si>
    <t>12.11.2020 18:47:58</t>
  </si>
  <si>
    <t>12.11.2020 18:48:00</t>
  </si>
  <si>
    <t>12.11.2020 18:48:01</t>
  </si>
  <si>
    <t>12.11.2020 18:48:03</t>
  </si>
  <si>
    <t>12.11.2020 18:48:04</t>
  </si>
  <si>
    <t>12.11.2020 18:49:55</t>
  </si>
  <si>
    <t>12.11.2020 18:49:58</t>
  </si>
  <si>
    <t>12.11.2020 18:50:01</t>
  </si>
  <si>
    <t>12.11.2020 18:50:03</t>
  </si>
  <si>
    <t>12.11.2020 18:50:04</t>
  </si>
  <si>
    <t>12.11.2020 18:50:06</t>
  </si>
  <si>
    <t>12.11.2020 18:50:09</t>
  </si>
  <si>
    <t>12.11.2020 18:52:27</t>
  </si>
  <si>
    <t>12.11.2020 18:52:28</t>
  </si>
  <si>
    <t>12.11.2020 18:52:30</t>
  </si>
  <si>
    <t>12.11.2020 18:52:31</t>
  </si>
  <si>
    <t>12.11.2020 18:52:33</t>
  </si>
  <si>
    <t>12.11.2020 18:52:34</t>
  </si>
  <si>
    <t>12.11.2020 18:52:36</t>
  </si>
  <si>
    <t>12.11.2020 18:52:39</t>
  </si>
  <si>
    <t>12.11.2020 18:52:40</t>
  </si>
  <si>
    <t>12.11.2020 18:52:42</t>
  </si>
  <si>
    <t>12.11.2020 18:56:31</t>
  </si>
  <si>
    <t>12.11.2020 18:56:33</t>
  </si>
  <si>
    <t>12.11.2020 18:56:34</t>
  </si>
  <si>
    <t>12.11.2020 18:56:36</t>
  </si>
  <si>
    <t>12.11.2020 18:56:37</t>
  </si>
  <si>
    <t>12.11.2020 18:59:06</t>
  </si>
  <si>
    <t>12.11.2020 18:59:07</t>
  </si>
  <si>
    <t>12.11.2020 18:59:09</t>
  </si>
  <si>
    <t>12.11.2020 18:59:10</t>
  </si>
  <si>
    <t>12.11.2020 18:59:12</t>
  </si>
  <si>
    <t>12.11.2020 18:59:13</t>
  </si>
  <si>
    <t>12.11.2020 18:59:15</t>
  </si>
  <si>
    <t>12.11.2020 18:59:18</t>
  </si>
  <si>
    <t>12.11.2020 18:59:19</t>
  </si>
  <si>
    <t>12.11.2020 18:59:21</t>
  </si>
  <si>
    <t>12.11.2020 18:59:22</t>
  </si>
  <si>
    <t>12.11.2020 18:59:24</t>
  </si>
  <si>
    <t>12.11.2020 18:59:25</t>
  </si>
  <si>
    <t>12.11.2020 19:01:28</t>
  </si>
  <si>
    <t>12.11.2020 19:01:31</t>
  </si>
  <si>
    <t>12.11.2020 19:01:33</t>
  </si>
  <si>
    <t>12.11.2020 19:01:34</t>
  </si>
  <si>
    <t>12.11.2020 19:01:36</t>
  </si>
  <si>
    <t>12.11.2020 19:02:30</t>
  </si>
  <si>
    <t>12.11.2020 19:02:31</t>
  </si>
  <si>
    <t>12.11.2020 19:02:33</t>
  </si>
  <si>
    <t>12.11.2020 19:02:34</t>
  </si>
  <si>
    <t>12.11.2020 19:02:36</t>
  </si>
  <si>
    <t>12.11.2020 19:02:37</t>
  </si>
  <si>
    <t>12.11.2020 19:03:36</t>
  </si>
  <si>
    <t>12.11.2020 19:03:37</t>
  </si>
  <si>
    <t>12.11.2020 19:03:39</t>
  </si>
  <si>
    <t>12.11.2020 19:03:40</t>
  </si>
  <si>
    <t>12.11.2020 19:03:42</t>
  </si>
  <si>
    <t>12.11.2020 19:03:43</t>
  </si>
  <si>
    <t>12.11.2020 19:04:12</t>
  </si>
  <si>
    <t>12.11.2020 19:04:13</t>
  </si>
  <si>
    <t>12.11.2020 19:04:15</t>
  </si>
  <si>
    <t>12.11.2020 19:04:16</t>
  </si>
  <si>
    <t>12.11.2020 19:04:18</t>
  </si>
  <si>
    <t>12.11.2020 19:04:19</t>
  </si>
  <si>
    <t>12.11.2020 19:04:22</t>
  </si>
  <si>
    <t>12.11.2020 19:05:51</t>
  </si>
  <si>
    <t>12.11.2020 19:05:52</t>
  </si>
  <si>
    <t>12.11.2020 19:05:54</t>
  </si>
  <si>
    <t>12.11.2020 19:05:55</t>
  </si>
  <si>
    <t>12.11.2020 19:05:57</t>
  </si>
  <si>
    <t>12.11.2020 19:05:58</t>
  </si>
  <si>
    <t>12.11.2020 19:06:00</t>
  </si>
  <si>
    <t>12.11.2020 19:09:33</t>
  </si>
  <si>
    <t>12.11.2020 19:09:34</t>
  </si>
  <si>
    <t>12.11.2020 19:09:36</t>
  </si>
  <si>
    <t>12.11.2020 19:09:37</t>
  </si>
  <si>
    <t>12.11.2020 19:09:39</t>
  </si>
  <si>
    <t>12.11.2020 19:09:40</t>
  </si>
  <si>
    <t>12.11.2020 19:09:42</t>
  </si>
  <si>
    <t>12.11.2020 19:09:45</t>
  </si>
  <si>
    <t>12.11.2020 19:09:46</t>
  </si>
  <si>
    <t>12.11.2020 19:13:25</t>
  </si>
  <si>
    <t>12.11.2020 19:13:27</t>
  </si>
  <si>
    <t>12.11.2020 19:13:28</t>
  </si>
  <si>
    <t>12.11.2020 19:13:30</t>
  </si>
  <si>
    <t>12.11.2020 19:13:31</t>
  </si>
  <si>
    <t>12.11.2020 19:18:33</t>
  </si>
  <si>
    <t>12.11.2020 19:18:34</t>
  </si>
  <si>
    <t>12.11.2020 19:18:36</t>
  </si>
  <si>
    <t>12.11.2020 19:18:37</t>
  </si>
  <si>
    <t>12.11.2020 19:18:39</t>
  </si>
  <si>
    <t>12.11.2020 19:18:40</t>
  </si>
  <si>
    <t>12.11.2020 19:24:52</t>
  </si>
  <si>
    <t>12.11.2020 19:24:54</t>
  </si>
  <si>
    <t>12.11.2020 19:24:55</t>
  </si>
  <si>
    <t>12.11.2020 19:24:57</t>
  </si>
  <si>
    <t>12.11.2020 19:24:58</t>
  </si>
  <si>
    <t>12.11.2020 19:25:00</t>
  </si>
  <si>
    <t>12.11.2020 19:29:03</t>
  </si>
  <si>
    <t>12.11.2020 19:29:07</t>
  </si>
  <si>
    <t>12.11.2020 19:29:10</t>
  </si>
  <si>
    <t>12.11.2020 19:29:12</t>
  </si>
  <si>
    <t>12.11.2020 19:29:33</t>
  </si>
  <si>
    <t>12.11.2020 19:29:34</t>
  </si>
  <si>
    <t>12.11.2020 19:29:36</t>
  </si>
  <si>
    <t>12.11.2020 19:29:37</t>
  </si>
  <si>
    <t>12.11.2020 19:29:39</t>
  </si>
  <si>
    <t>12.11.2020 19:30:28</t>
  </si>
  <si>
    <t>12.11.2020 19:30:30</t>
  </si>
  <si>
    <t>12.11.2020 19:30:31</t>
  </si>
  <si>
    <t>12.11.2020 19:30:33</t>
  </si>
  <si>
    <t>12.11.2020 19:30:34</t>
  </si>
  <si>
    <t>12.11.2020 19:30:36</t>
  </si>
  <si>
    <t>12.11.2020 19:30:37</t>
  </si>
  <si>
    <t>12.11.2020 19:35:04</t>
  </si>
  <si>
    <t>12.11.2020 19:35:06</t>
  </si>
  <si>
    <t>12.11.2020 19:35:07</t>
  </si>
  <si>
    <t>12.11.2020 19:35:09</t>
  </si>
  <si>
    <t>12.11.2020 19:35:10</t>
  </si>
  <si>
    <t>12.11.2020 19:35:12</t>
  </si>
  <si>
    <t>12.11.2020 19:35:49</t>
  </si>
  <si>
    <t>12.11.2020 19:35:51</t>
  </si>
  <si>
    <t>12.11.2020 19:35:52</t>
  </si>
  <si>
    <t>12.11.2020 19:35:55</t>
  </si>
  <si>
    <t>12.11.2020 19:35:57</t>
  </si>
  <si>
    <t>12.11.2020 19:35:58</t>
  </si>
  <si>
    <t>12.11.2020 19:43:13</t>
  </si>
  <si>
    <t>12.11.2020 19:43:15</t>
  </si>
  <si>
    <t>12.11.2020 19:43:16</t>
  </si>
  <si>
    <t>12.11.2020 19:43:18</t>
  </si>
  <si>
    <t>12.11.2020 19:43:19</t>
  </si>
  <si>
    <t>12.11.2020 19:43:21</t>
  </si>
  <si>
    <t>12.11.2020 19:43:22</t>
  </si>
  <si>
    <t>12.11.2020 19:43:48</t>
  </si>
  <si>
    <t>12.11.2020 19:43:49</t>
  </si>
  <si>
    <t>12.11.2020 19:43:51</t>
  </si>
  <si>
    <t>12.11.2020 19:43:52</t>
  </si>
  <si>
    <t>12.11.2020 19:43:54</t>
  </si>
  <si>
    <t>12.11.2020 19:43:55</t>
  </si>
  <si>
    <t>12.11.2020 19:43:57</t>
  </si>
  <si>
    <t>12.11.2020 19:44:22</t>
  </si>
  <si>
    <t>12.11.2020 19:44:24</t>
  </si>
  <si>
    <t>12.11.2020 19:44:25</t>
  </si>
  <si>
    <t>12.11.2020 19:44:27</t>
  </si>
  <si>
    <t>12.11.2020 19:46:21</t>
  </si>
  <si>
    <t>12.11.2020 19:46:22</t>
  </si>
  <si>
    <t>12.11.2020 19:46:24</t>
  </si>
  <si>
    <t>12.11.2020 19:46:25</t>
  </si>
  <si>
    <t>12.11.2020 19:46:27</t>
  </si>
  <si>
    <t>12.11.2020 19:46:28</t>
  </si>
  <si>
    <t>12.11.2020 19:51:39</t>
  </si>
  <si>
    <t>12.11.2020 19:51:42</t>
  </si>
  <si>
    <t>12.11.2020 19:51:43</t>
  </si>
  <si>
    <t>12.11.2020 19:51:45</t>
  </si>
  <si>
    <t>12.11.2020 19:51:46</t>
  </si>
  <si>
    <t>12.11.2020 19:51:48</t>
  </si>
  <si>
    <t>12.11.2020 20:07:25</t>
  </si>
  <si>
    <t>12.11.2020 20:07:27</t>
  </si>
  <si>
    <t>12.11.2020 20:07:28</t>
  </si>
  <si>
    <t>12.11.2020 20:07:30</t>
  </si>
  <si>
    <t>12.11.2020 20:07:33</t>
  </si>
  <si>
    <t>12.11.2020 20:12:52</t>
  </si>
  <si>
    <t>12.11.2020 20:12:54</t>
  </si>
  <si>
    <t>12.11.2020 20:12:58</t>
  </si>
  <si>
    <t>12.11.2020 20:13:00</t>
  </si>
  <si>
    <t>12.11.2020 20:13:01</t>
  </si>
  <si>
    <t>12.11.2020 20:13:03</t>
  </si>
  <si>
    <t>12.11.2020 20:13:07</t>
  </si>
  <si>
    <t>12.11.2020 20:13:09</t>
  </si>
  <si>
    <t>12.11.2020 20:13:47</t>
  </si>
  <si>
    <t>12.11.2020 20:13:48</t>
  </si>
  <si>
    <t>12.11.2020 20:13:50</t>
  </si>
  <si>
    <t>12.11.2020 20:13:51</t>
  </si>
  <si>
    <t>12.11.2020 20:13:53</t>
  </si>
  <si>
    <t>12.11.2020 20:13:54</t>
  </si>
  <si>
    <t>12.11.2020 20:13:56</t>
  </si>
  <si>
    <t>12.11.2020 20:13:57</t>
  </si>
  <si>
    <t>12.11.2020 20:19:40</t>
  </si>
  <si>
    <t>12.11.2020 20:19:42</t>
  </si>
  <si>
    <t>12.11.2020 20:19:43</t>
  </si>
  <si>
    <t>12.11.2020 20:19:45</t>
  </si>
  <si>
    <t>12.11.2020 20:19:46</t>
  </si>
  <si>
    <t>12.11.2020 20:28:42</t>
  </si>
  <si>
    <t>12.11.2020 20:28:43</t>
  </si>
  <si>
    <t>12.11.2020 20:28:45</t>
  </si>
  <si>
    <t>12.11.2020 20:28:46</t>
  </si>
  <si>
    <t>12.11.2020 20:28:48</t>
  </si>
  <si>
    <t>12.11.2020 20:28:49</t>
  </si>
  <si>
    <t>12.11.2020 20:28:51</t>
  </si>
  <si>
    <t>12.11.2020 20:30:10</t>
  </si>
  <si>
    <t>12.11.2020 20:30:12</t>
  </si>
  <si>
    <t>12.11.2020 20:30:15</t>
  </si>
  <si>
    <t>12.11.2020 20:30:16</t>
  </si>
  <si>
    <t>12.11.2020 20:31:27</t>
  </si>
  <si>
    <t>12.11.2020 20:31:28</t>
  </si>
  <si>
    <t>12.11.2020 20:31:30</t>
  </si>
  <si>
    <t>12.11.2020 20:31:31</t>
  </si>
  <si>
    <t>12.11.2020 20:31:33</t>
  </si>
  <si>
    <t>12.11.2020 20:31:34</t>
  </si>
  <si>
    <t>12.11.2020 20:33:03</t>
  </si>
  <si>
    <t>12.11.2020 20:33:04</t>
  </si>
  <si>
    <t>12.11.2020 20:33:06</t>
  </si>
  <si>
    <t>12.11.2020 20:33:07</t>
  </si>
  <si>
    <t>12.11.2020 20:33:10</t>
  </si>
  <si>
    <t>12.11.2020 20:33:15</t>
  </si>
  <si>
    <t>12.11.2020 20:44:09</t>
  </si>
  <si>
    <t>12.11.2020 20:44:10</t>
  </si>
  <si>
    <t>12.11.2020 20:44:12</t>
  </si>
  <si>
    <t>12.11.2020 20:44:13</t>
  </si>
  <si>
    <t>12.11.2020 20:44:15</t>
  </si>
  <si>
    <t>12.11.2020 20:44:16</t>
  </si>
  <si>
    <t>12.11.2020 20:46:19</t>
  </si>
  <si>
    <t>12.11.2020 20:46:21</t>
  </si>
  <si>
    <t>12.11.2020 20:46:22</t>
  </si>
  <si>
    <t>12.11.2020 20:46:24</t>
  </si>
  <si>
    <t>12.11.2020 20:46:25</t>
  </si>
  <si>
    <t>12.11.2020 20:46:27</t>
  </si>
  <si>
    <t>12.11.2020 20:46:28</t>
  </si>
  <si>
    <t>12.11.2020 20:48:31</t>
  </si>
  <si>
    <t>12.11.2020 20:48:33</t>
  </si>
  <si>
    <t>12.11.2020 20:48:34</t>
  </si>
  <si>
    <t>12.11.2020 20:48:36</t>
  </si>
  <si>
    <t>12.11.2020 20:48:37</t>
  </si>
  <si>
    <t>12.11.2020 20:48:39</t>
  </si>
  <si>
    <t>12.11.2020 20:48:40</t>
  </si>
  <si>
    <t>12.11.2020 20:48:42</t>
  </si>
  <si>
    <t>12.11.2020 20:51:12</t>
  </si>
  <si>
    <t>12.11.2020 20:51:16</t>
  </si>
  <si>
    <t>12.11.2020 20:51:18</t>
  </si>
  <si>
    <t>12.11.2020 20:51:19</t>
  </si>
  <si>
    <t>12.11.2020 20:51:21</t>
  </si>
  <si>
    <t>12.11.2020 20:53:18</t>
  </si>
  <si>
    <t>12.11.2020 20:53:19</t>
  </si>
  <si>
    <t>12.11.2020 20:53:21</t>
  </si>
  <si>
    <t>12.11.2020 20:53:22</t>
  </si>
  <si>
    <t>12.11.2020 20:53:24</t>
  </si>
  <si>
    <t>12.11.2020 20:53:25</t>
  </si>
  <si>
    <t>12.11.2020 21:03:55</t>
  </si>
  <si>
    <t>12.11.2020 21:03:57</t>
  </si>
  <si>
    <t>12.11.2020 21:03:58</t>
  </si>
  <si>
    <t>12.11.2020 21:04:00</t>
  </si>
  <si>
    <t>12.11.2020 21:04:01</t>
  </si>
  <si>
    <t>12.11.2020 21:04:04</t>
  </si>
  <si>
    <t>12.11.2020 21:36:09</t>
  </si>
  <si>
    <t>12.11.2020 21:36:12</t>
  </si>
  <si>
    <t>12.11.2020 21:44:42</t>
  </si>
  <si>
    <t>12.11.2020 21:44:45</t>
  </si>
  <si>
    <t>12.11.2020 21:44:46</t>
  </si>
  <si>
    <t>12.11.2020 21:44:48</t>
  </si>
  <si>
    <t>12.11.2020 21:44:49</t>
  </si>
  <si>
    <t>12.11.2020 21:44:51</t>
  </si>
  <si>
    <t>12.11.2020 21:44:52</t>
  </si>
  <si>
    <t>12.11.2020 21:49:00</t>
  </si>
  <si>
    <t>12.11.2020 21:49:01</t>
  </si>
  <si>
    <t>12.11.2020 21:49:03</t>
  </si>
  <si>
    <t>12.11.2020 21:49:04</t>
  </si>
  <si>
    <t>12.11.2020 21:49:06</t>
  </si>
  <si>
    <t>12.11.2020 21:51:25</t>
  </si>
  <si>
    <t>12.11.2020 21:51:27</t>
  </si>
  <si>
    <t>12.11.2020 21:51:28</t>
  </si>
  <si>
    <t>12.11.2020 21:51:30</t>
  </si>
  <si>
    <t>12.11.2020 21:51:31</t>
  </si>
  <si>
    <t>12.11.2020 21:51:33</t>
  </si>
  <si>
    <t>12.11.2020 21:51:34</t>
  </si>
  <si>
    <t>12.11.2020 22:05:12</t>
  </si>
  <si>
    <t>12.11.2020 22:05:16</t>
  </si>
  <si>
    <t>12.11.2020 22:05:18</t>
  </si>
  <si>
    <t>12.11.2020 22:05:19</t>
  </si>
  <si>
    <t>12.11.2020 22:05:22</t>
  </si>
  <si>
    <t>12.11.2020 22:05:24</t>
  </si>
  <si>
    <t>12.11.2020 22:24:48</t>
  </si>
  <si>
    <t>12.11.2020 22:24:49</t>
  </si>
  <si>
    <t>12.11.2020 22:24:51</t>
  </si>
  <si>
    <t>12.11.2020 22:24:52</t>
  </si>
  <si>
    <t>12.11.2020 22:24:55</t>
  </si>
  <si>
    <t>12.11.2020 22:24:59</t>
  </si>
  <si>
    <t>12.11.2020 22:25:00</t>
  </si>
  <si>
    <t>12.11.2020 22:42:25</t>
  </si>
  <si>
    <t>12.11.2020 22:42:27</t>
  </si>
  <si>
    <t>12.11.2020 22:42:28</t>
  </si>
  <si>
    <t>12.11.2020 22:42:30</t>
  </si>
  <si>
    <t>12.11.2020 22:42:31</t>
  </si>
  <si>
    <t>12.11.2020 22:43:42</t>
  </si>
  <si>
    <t>12.11.2020 22:43:43</t>
  </si>
  <si>
    <t>12.11.2020 22:43:45</t>
  </si>
  <si>
    <t>12.11.2020 22:43:46</t>
  </si>
  <si>
    <t>12.11.2020 22:43:48</t>
  </si>
  <si>
    <t>12.11.2020 22:43:49</t>
  </si>
  <si>
    <t>12.11.2020 22:43:51</t>
  </si>
  <si>
    <t>12.11.2020 22:43:52</t>
  </si>
  <si>
    <t>12.11.2020 22:45:54</t>
  </si>
  <si>
    <t>12.11.2020 22:45:55</t>
  </si>
  <si>
    <t>12.11.2020 22:45:57</t>
  </si>
  <si>
    <t>12.11.2020 22:46:00</t>
  </si>
  <si>
    <t>12.11.2020 22:46:03</t>
  </si>
  <si>
    <t>12.11.2020 23:02:52</t>
  </si>
  <si>
    <t>12.11.2020 23:02:54</t>
  </si>
  <si>
    <t>12.11.2020 23:02:55</t>
  </si>
  <si>
    <t>12.11.2020 23:02:57</t>
  </si>
  <si>
    <t>12.11.2020 23:02:58</t>
  </si>
  <si>
    <t>12.11.2020 23:03:00</t>
  </si>
  <si>
    <t>12.11.2020 23:03:01</t>
  </si>
  <si>
    <t>12.11.2020 23:06:37</t>
  </si>
  <si>
    <t>12.11.2020 23:06:39</t>
  </si>
  <si>
    <t>12.11.2020 23:06:40</t>
  </si>
  <si>
    <t>12.11.2020 23:06:42</t>
  </si>
  <si>
    <t>12.11.2020 23:06:43</t>
  </si>
  <si>
    <t>12.11.2020 23:06:45</t>
  </si>
  <si>
    <t>12.11.2020 23:42:55</t>
  </si>
  <si>
    <t>12.11.2020 23:42:57</t>
  </si>
  <si>
    <t>12.11.2020 23:42:58</t>
  </si>
  <si>
    <t>12.11.2020 23:43:00</t>
  </si>
  <si>
    <t>12.11.2020 23:43:01</t>
  </si>
  <si>
    <t>13.11.2020 02:03:48</t>
  </si>
  <si>
    <t>13.11.2020 02:03:49</t>
  </si>
  <si>
    <t>13.11.2020 02:03:51</t>
  </si>
  <si>
    <t>13.11.2020 02:03:52</t>
  </si>
  <si>
    <t>13.11.2020 02:03:54</t>
  </si>
  <si>
    <t>13.11.2020 02:03:55</t>
  </si>
  <si>
    <t>13.11.2020 02:03:57</t>
  </si>
  <si>
    <t>13.11.2020 02:16:04</t>
  </si>
  <si>
    <t>13.11.2020 02:16:06</t>
  </si>
  <si>
    <t>13.11.2020 02:16:07</t>
  </si>
  <si>
    <t>13.11.2020 02:16:09</t>
  </si>
  <si>
    <t>13.11.2020 02:16:10</t>
  </si>
  <si>
    <t>13.11.2020 02:16:12</t>
  </si>
  <si>
    <t>13.11.2020 02:16:13</t>
  </si>
  <si>
    <t>13.11.2020 02:16:15</t>
  </si>
  <si>
    <t>13.11.2020 02:16:16</t>
  </si>
  <si>
    <t>13.11.2020 05:04:43</t>
  </si>
  <si>
    <t>13.11.2020 05:04:48</t>
  </si>
  <si>
    <t>13.11.2020 05:04:49</t>
  </si>
  <si>
    <t>13.11.2020 05:04:51</t>
  </si>
  <si>
    <t>13.11.2020 05:04:54</t>
  </si>
  <si>
    <t>13.11.2020 05:17:33</t>
  </si>
  <si>
    <t>13.11.2020 05:17:34</t>
  </si>
  <si>
    <t>13.11.2020 05:20:21</t>
  </si>
  <si>
    <t>13.11.2020 05:20:22</t>
  </si>
  <si>
    <t>13.11.2020 05:20:24</t>
  </si>
  <si>
    <t>13.11.2020 05:20:27</t>
  </si>
  <si>
    <t>13.11.2020 05:20:30</t>
  </si>
  <si>
    <t>13.11.2020 05:20:31</t>
  </si>
  <si>
    <t>13.11.2020 05:22:15</t>
  </si>
  <si>
    <t>13.11.2020 05:22:16</t>
  </si>
  <si>
    <t>13.11.2020 05:22:18</t>
  </si>
  <si>
    <t>13.11.2020 05:22:19</t>
  </si>
  <si>
    <t>13.11.2020 05:22:21</t>
  </si>
  <si>
    <t>13.11.2020 05:22:22</t>
  </si>
  <si>
    <t>13.11.2020 05:29:15</t>
  </si>
  <si>
    <t>13.11.2020 05:29:16</t>
  </si>
  <si>
    <t>13.11.2020 05:29:18</t>
  </si>
  <si>
    <t>13.11.2020 05:29:19</t>
  </si>
  <si>
    <t>13.11.2020 05:29:21</t>
  </si>
  <si>
    <t>13.11.2020 05:29:22</t>
  </si>
  <si>
    <t>13.11.2020 05:31:24</t>
  </si>
  <si>
    <t>13.11.2020 05:31:25</t>
  </si>
  <si>
    <t>13.11.2020 05:31:27</t>
  </si>
  <si>
    <t>13.11.2020 05:31:28</t>
  </si>
  <si>
    <t>13.11.2020 05:31:30</t>
  </si>
  <si>
    <t>13.11.2020 05:31:31</t>
  </si>
  <si>
    <t>13.11.2020 05:40:06</t>
  </si>
  <si>
    <t>13.11.2020 05:40:07</t>
  </si>
  <si>
    <t>13.11.2020 05:40:09</t>
  </si>
  <si>
    <t>13.11.2020 05:40:10</t>
  </si>
  <si>
    <t>13.11.2020 05:40:12</t>
  </si>
  <si>
    <t>13.11.2020 05:40:13</t>
  </si>
  <si>
    <t>13.11.2020 05:56:55</t>
  </si>
  <si>
    <t>13.11.2020 05:56:57</t>
  </si>
  <si>
    <t>13.11.2020 05:56:58</t>
  </si>
  <si>
    <t>13.11.2020 05:57:00</t>
  </si>
  <si>
    <t>13.11.2020 05:57:01</t>
  </si>
  <si>
    <t>13.11.2020 06:00:18</t>
  </si>
  <si>
    <t>13.11.2020 06:00:19</t>
  </si>
  <si>
    <t>13.11.2020 06:00:21</t>
  </si>
  <si>
    <t>13.11.2020 06:00:22</t>
  </si>
  <si>
    <t>13.11.2020 06:00:24</t>
  </si>
  <si>
    <t>13.11.2020 06:00:25</t>
  </si>
  <si>
    <t>13.11.2020 06:04:12</t>
  </si>
  <si>
    <t>13.11.2020 06:04:13</t>
  </si>
  <si>
    <t>13.11.2020 06:04:15</t>
  </si>
  <si>
    <t>13.11.2020 06:04:16</t>
  </si>
  <si>
    <t>13.11.2020 06:04:18</t>
  </si>
  <si>
    <t>13.11.2020 06:04:19</t>
  </si>
  <si>
    <t>13.11.2020 06:04:21</t>
  </si>
  <si>
    <t>13.11.2020 06:05:19</t>
  </si>
  <si>
    <t>13.11.2020 06:05:21</t>
  </si>
  <si>
    <t>13.11.2020 06:05:22</t>
  </si>
  <si>
    <t>13.11.2020 06:05:24</t>
  </si>
  <si>
    <t>13.11.2020 06:05:25</t>
  </si>
  <si>
    <t>13.11.2020 06:05:27</t>
  </si>
  <si>
    <t>13.11.2020 06:05:28</t>
  </si>
  <si>
    <t>13.11.2020 06:08:45</t>
  </si>
  <si>
    <t>13.11.2020 06:08:46</t>
  </si>
  <si>
    <t>13.11.2020 06:08:48</t>
  </si>
  <si>
    <t>13.11.2020 06:08:49</t>
  </si>
  <si>
    <t>13.11.2020 06:08:51</t>
  </si>
  <si>
    <t>13.11.2020 06:09:54</t>
  </si>
  <si>
    <t>13.11.2020 06:09:55</t>
  </si>
  <si>
    <t>13.11.2020 06:09:57</t>
  </si>
  <si>
    <t>13.11.2020 06:09:58</t>
  </si>
  <si>
    <t>13.11.2020 06:10:00</t>
  </si>
  <si>
    <t>13.11.2020 06:10:01</t>
  </si>
  <si>
    <t>13.11.2020 06:16:10</t>
  </si>
  <si>
    <t>13.11.2020 06:16:12</t>
  </si>
  <si>
    <t>13.11.2020 06:16:13</t>
  </si>
  <si>
    <t>13.11.2020 06:16:15</t>
  </si>
  <si>
    <t>13.11.2020 06:16:16</t>
  </si>
  <si>
    <t>13.11.2020 06:16:18</t>
  </si>
  <si>
    <t>13.11.2020 06:16:19</t>
  </si>
  <si>
    <t>13.11.2020 06:16:21</t>
  </si>
  <si>
    <t>13.11.2020 06:17:43</t>
  </si>
  <si>
    <t>13.11.2020 06:17:46</t>
  </si>
  <si>
    <t>13.11.2020 06:17:48</t>
  </si>
  <si>
    <t>13.11.2020 06:17:49</t>
  </si>
  <si>
    <t>13.11.2020 06:17:51</t>
  </si>
  <si>
    <t>13.11.2020 06:20:37</t>
  </si>
  <si>
    <t>13.11.2020 06:20:39</t>
  </si>
  <si>
    <t>13.11.2020 06:20:40</t>
  </si>
  <si>
    <t>13.11.2020 06:20:42</t>
  </si>
  <si>
    <t>13.11.2020 06:20:43</t>
  </si>
  <si>
    <t>13.11.2020 06:32:46</t>
  </si>
  <si>
    <t>13.11.2020 06:32:48</t>
  </si>
  <si>
    <t>13.11.2020 06:32:49</t>
  </si>
  <si>
    <t>13.11.2020 06:32:51</t>
  </si>
  <si>
    <t>13.11.2020 06:32:54</t>
  </si>
  <si>
    <t>13.11.2020 06:32:55</t>
  </si>
  <si>
    <t>13.11.2020 06:38:13</t>
  </si>
  <si>
    <t>13.11.2020 06:38:15</t>
  </si>
  <si>
    <t>13.11.2020 06:38:16</t>
  </si>
  <si>
    <t>13.11.2020 06:38:18</t>
  </si>
  <si>
    <t>13.11.2020 06:38:19</t>
  </si>
  <si>
    <t>13.11.2020 06:39:51</t>
  </si>
  <si>
    <t>13.11.2020 06:39:52</t>
  </si>
  <si>
    <t>13.11.2020 06:39:54</t>
  </si>
  <si>
    <t>13.11.2020 06:39:55</t>
  </si>
  <si>
    <t>13.11.2020 06:39:57</t>
  </si>
  <si>
    <t>13.11.2020 06:39:58</t>
  </si>
  <si>
    <t>13.11.2020 06:40:00</t>
  </si>
  <si>
    <t>13.11.2020 06:43:58</t>
  </si>
  <si>
    <t>13.11.2020 06:44:00</t>
  </si>
  <si>
    <t>13.11.2020 06:44:01</t>
  </si>
  <si>
    <t>13.11.2020 06:44:03</t>
  </si>
  <si>
    <t>13.11.2020 06:44:04</t>
  </si>
  <si>
    <t>13.11.2020 06:44:06</t>
  </si>
  <si>
    <t>13.11.2020 06:44:09</t>
  </si>
  <si>
    <t>13.11.2020 06:45:49</t>
  </si>
  <si>
    <t>13.11.2020 06:45:51</t>
  </si>
  <si>
    <t>13.11.2020 06:45:52</t>
  </si>
  <si>
    <t>13.11.2020 06:45:54</t>
  </si>
  <si>
    <t>13.11.2020 06:45:55</t>
  </si>
  <si>
    <t>13.11.2020 06:47:27</t>
  </si>
  <si>
    <t>13.11.2020 06:47:28</t>
  </si>
  <si>
    <t>13.11.2020 06:47:30</t>
  </si>
  <si>
    <t>13.11.2020 06:47:31</t>
  </si>
  <si>
    <t>13.11.2020 06:47:33</t>
  </si>
  <si>
    <t>13.11.2020 06:47:34</t>
  </si>
  <si>
    <t>13.11.2020 06:47:36</t>
  </si>
  <si>
    <t>13.11.2020 06:47:37</t>
  </si>
  <si>
    <t>13.11.2020 06:52:58</t>
  </si>
  <si>
    <t>13.11.2020 06:53:00</t>
  </si>
  <si>
    <t>13.11.2020 06:53:01</t>
  </si>
  <si>
    <t>13.11.2020 06:53:03</t>
  </si>
  <si>
    <t>13.11.2020 06:53:04</t>
  </si>
  <si>
    <t>13.11.2020 06:53:06</t>
  </si>
  <si>
    <t>13.11.2020 06:53:07</t>
  </si>
  <si>
    <t>13.11.2020 06:53:09</t>
  </si>
  <si>
    <t>13.11.2020 06:53:10</t>
  </si>
  <si>
    <t>13.11.2020 06:53:12</t>
  </si>
  <si>
    <t>13.11.2020 06:54:52</t>
  </si>
  <si>
    <t>13.11.2020 06:54:57</t>
  </si>
  <si>
    <t>13.11.2020 06:54:58</t>
  </si>
  <si>
    <t>13.11.2020 06:55:00</t>
  </si>
  <si>
    <t>13.11.2020 06:57:37</t>
  </si>
  <si>
    <t>13.11.2020 06:57:39</t>
  </si>
  <si>
    <t>13.11.2020 06:57:40</t>
  </si>
  <si>
    <t>13.11.2020 06:57:42</t>
  </si>
  <si>
    <t>13.11.2020 06:57:43</t>
  </si>
  <si>
    <t>13.11.2020 06:57:55</t>
  </si>
  <si>
    <t>13.11.2020 06:58:00</t>
  </si>
  <si>
    <t>13.11.2020 06:58:03</t>
  </si>
  <si>
    <t>13.11.2020 07:02:15</t>
  </si>
  <si>
    <t>13.11.2020 07:02:16</t>
  </si>
  <si>
    <t>13.11.2020 07:02:18</t>
  </si>
  <si>
    <t>13.11.2020 07:02:19</t>
  </si>
  <si>
    <t>13.11.2020 07:02:21</t>
  </si>
  <si>
    <t>13.11.2020 07:02:22</t>
  </si>
  <si>
    <t>13.11.2020 07:02:24</t>
  </si>
  <si>
    <t>13.11.2020 07:02:25</t>
  </si>
  <si>
    <t>13.11.2020 07:02:43</t>
  </si>
  <si>
    <t>13.11.2020 07:02:45</t>
  </si>
  <si>
    <t>13.11.2020 07:02:46</t>
  </si>
  <si>
    <t>13.11.2020 07:02:48</t>
  </si>
  <si>
    <t>13.11.2020 07:02:49</t>
  </si>
  <si>
    <t>13.11.2020 07:02:51</t>
  </si>
  <si>
    <t>13.11.2020 07:02:54</t>
  </si>
  <si>
    <t>13.11.2020 07:02:55</t>
  </si>
  <si>
    <t>13.11.2020 07:02:57</t>
  </si>
  <si>
    <t>13.11.2020 07:02:58</t>
  </si>
  <si>
    <t>13.11.2020 07:06:03</t>
  </si>
  <si>
    <t>13.11.2020 07:06:04</t>
  </si>
  <si>
    <t>13.11.2020 07:06:06</t>
  </si>
  <si>
    <t>13.11.2020 07:06:07</t>
  </si>
  <si>
    <t>13.11.2020 07:06:09</t>
  </si>
  <si>
    <t>13.11.2020 07:06:10</t>
  </si>
  <si>
    <t>13.11.2020 07:06:12</t>
  </si>
  <si>
    <t>13.11.2020 07:06:13</t>
  </si>
  <si>
    <t>13.11.2020 07:06:15</t>
  </si>
  <si>
    <t>13.11.2020 07:08:10</t>
  </si>
  <si>
    <t>13.11.2020 07:08:12</t>
  </si>
  <si>
    <t>13.11.2020 07:08:13</t>
  </si>
  <si>
    <t>13.11.2020 07:08:15</t>
  </si>
  <si>
    <t>13.11.2020 07:08:16</t>
  </si>
  <si>
    <t>13.11.2020 07:08:18</t>
  </si>
  <si>
    <t>13.11.2020 07:08:19</t>
  </si>
  <si>
    <t>13.11.2020 07:08:21</t>
  </si>
  <si>
    <t>13.11.2020 07:11:43</t>
  </si>
  <si>
    <t>13.11.2020 07:11:45</t>
  </si>
  <si>
    <t>13.11.2020 07:11:46</t>
  </si>
  <si>
    <t>13.11.2020 07:11:48</t>
  </si>
  <si>
    <t>13.11.2020 07:11:49</t>
  </si>
  <si>
    <t>13.11.2020 07:11:51</t>
  </si>
  <si>
    <t>13.11.2020 07:12:36</t>
  </si>
  <si>
    <t>13.11.2020 07:12:40</t>
  </si>
  <si>
    <t>13.11.2020 07:12:42</t>
  </si>
  <si>
    <t>13.11.2020 07:12:45</t>
  </si>
  <si>
    <t>13.11.2020 07:12:51</t>
  </si>
  <si>
    <t>13.11.2020 07:12:52</t>
  </si>
  <si>
    <t>13.11.2020 07:12:57</t>
  </si>
  <si>
    <t>13.11.2020 07:13:04</t>
  </si>
  <si>
    <t>13.11.2020 07:13:06</t>
  </si>
  <si>
    <t>13.11.2020 07:13:07</t>
  </si>
  <si>
    <t>13.11.2020 07:13:09</t>
  </si>
  <si>
    <t>13.11.2020 07:13:10</t>
  </si>
  <si>
    <t>13.11.2020 07:13:12</t>
  </si>
  <si>
    <t>13.11.2020 07:13:13</t>
  </si>
  <si>
    <t>13.11.2020 07:13:15</t>
  </si>
  <si>
    <t>13.11.2020 07:13:42</t>
  </si>
  <si>
    <t>13.11.2020 07:13:44</t>
  </si>
  <si>
    <t>13.11.2020 07:13:45</t>
  </si>
  <si>
    <t>13.11.2020 07:13:47</t>
  </si>
  <si>
    <t>13.11.2020 07:13:48</t>
  </si>
  <si>
    <t>13.11.2020 07:13:50</t>
  </si>
  <si>
    <t>13.11.2020 07:13:51</t>
  </si>
  <si>
    <t>13.11.2020 07:13:53</t>
  </si>
  <si>
    <t>13.11.2020 07:14:45</t>
  </si>
  <si>
    <t>13.11.2020 07:14:46</t>
  </si>
  <si>
    <t>13.11.2020 07:14:48</t>
  </si>
  <si>
    <t>13.11.2020 07:14:49</t>
  </si>
  <si>
    <t>13.11.2020 07:14:54</t>
  </si>
  <si>
    <t>13.11.2020 07:15:01</t>
  </si>
  <si>
    <t>13.11.2020 07:15:03</t>
  </si>
  <si>
    <t>13.11.2020 07:15:24</t>
  </si>
  <si>
    <t>13.11.2020 07:15:25</t>
  </si>
  <si>
    <t>13.11.2020 07:15:27</t>
  </si>
  <si>
    <t>13.11.2020 07:15:28</t>
  </si>
  <si>
    <t>13.11.2020 07:15:30</t>
  </si>
  <si>
    <t>13.11.2020 07:15:31</t>
  </si>
  <si>
    <t>13.11.2020 07:15:33</t>
  </si>
  <si>
    <t>13.11.2020 07:16:27</t>
  </si>
  <si>
    <t>13.11.2020 07:16:28</t>
  </si>
  <si>
    <t>13.11.2020 07:16:30</t>
  </si>
  <si>
    <t>13.11.2020 07:17:16</t>
  </si>
  <si>
    <t>13.11.2020 07:17:18</t>
  </si>
  <si>
    <t>13.11.2020 07:17:19</t>
  </si>
  <si>
    <t>13.11.2020 07:17:21</t>
  </si>
  <si>
    <t>13.11.2020 07:17:24</t>
  </si>
  <si>
    <t>13.11.2020 07:17:25</t>
  </si>
  <si>
    <t>13.11.2020 07:18:55</t>
  </si>
  <si>
    <t>13.11.2020 07:18:57</t>
  </si>
  <si>
    <t>13.11.2020 07:18:58</t>
  </si>
  <si>
    <t>13.11.2020 07:19:00</t>
  </si>
  <si>
    <t>13.11.2020 07:19:01</t>
  </si>
  <si>
    <t>13.11.2020 07:19:03</t>
  </si>
  <si>
    <t>13.11.2020 07:19:41</t>
  </si>
  <si>
    <t>13.11.2020 07:19:42</t>
  </si>
  <si>
    <t>13.11.2020 07:19:44</t>
  </si>
  <si>
    <t>13.11.2020 07:19:45</t>
  </si>
  <si>
    <t>13.11.2020 07:20:21</t>
  </si>
  <si>
    <t>13.11.2020 07:20:22</t>
  </si>
  <si>
    <t>13.11.2020 07:20:24</t>
  </si>
  <si>
    <t>13.11.2020 07:20:25</t>
  </si>
  <si>
    <t>13.11.2020 07:20:27</t>
  </si>
  <si>
    <t>13.11.2020 07:21:22</t>
  </si>
  <si>
    <t>13.11.2020 07:21:24</t>
  </si>
  <si>
    <t>13.11.2020 07:21:25</t>
  </si>
  <si>
    <t>13.11.2020 07:21:27</t>
  </si>
  <si>
    <t>13.11.2020 07:21:28</t>
  </si>
  <si>
    <t>13.11.2020 07:21:30</t>
  </si>
  <si>
    <t>13.11.2020 07:21:31</t>
  </si>
  <si>
    <t>13.11.2020 07:21:33</t>
  </si>
  <si>
    <t>13.11.2020 07:21:36</t>
  </si>
  <si>
    <t>13.11.2020 07:21:39</t>
  </si>
  <si>
    <t>13.11.2020 07:21:46</t>
  </si>
  <si>
    <t>13.11.2020 07:22:04</t>
  </si>
  <si>
    <t>13.11.2020 07:22:06</t>
  </si>
  <si>
    <t>13.11.2020 07:22:07</t>
  </si>
  <si>
    <t>13.11.2020 07:22:09</t>
  </si>
  <si>
    <t>13.11.2020 07:22:52</t>
  </si>
  <si>
    <t>13.11.2020 07:22:54</t>
  </si>
  <si>
    <t>13.11.2020 07:22:55</t>
  </si>
  <si>
    <t>13.11.2020 07:22:57</t>
  </si>
  <si>
    <t>13.11.2020 07:22:58</t>
  </si>
  <si>
    <t>13.11.2020 07:23:00</t>
  </si>
  <si>
    <t>13.11.2020 07:23:01</t>
  </si>
  <si>
    <t>13.11.2020 07:23:03</t>
  </si>
  <si>
    <t>13.11.2020 07:23:04</t>
  </si>
  <si>
    <t>13.11.2020 07:24:00</t>
  </si>
  <si>
    <t>13.11.2020 07:24:01</t>
  </si>
  <si>
    <t>13.11.2020 07:24:04</t>
  </si>
  <si>
    <t>13.11.2020 07:24:06</t>
  </si>
  <si>
    <t>13.11.2020 07:24:07</t>
  </si>
  <si>
    <t>13.11.2020 07:24:09</t>
  </si>
  <si>
    <t>13.11.2020 07:27:16</t>
  </si>
  <si>
    <t>13.11.2020 07:27:18</t>
  </si>
  <si>
    <t>13.11.2020 07:27:27</t>
  </si>
  <si>
    <t>13.11.2020 07:27:28</t>
  </si>
  <si>
    <t>13.11.2020 07:27:46</t>
  </si>
  <si>
    <t>13.11.2020 07:27:48</t>
  </si>
  <si>
    <t>13.11.2020 07:27:51</t>
  </si>
  <si>
    <t>13.11.2020 07:27:52</t>
  </si>
  <si>
    <t>13.11.2020 07:27:54</t>
  </si>
  <si>
    <t>13.11.2020 07:27:55</t>
  </si>
  <si>
    <t>13.11.2020 07:27:57</t>
  </si>
  <si>
    <t>13.11.2020 07:28:09</t>
  </si>
  <si>
    <t>13.11.2020 07:28:12</t>
  </si>
  <si>
    <t>13.11.2020 07:28:13</t>
  </si>
  <si>
    <t>13.11.2020 07:28:15</t>
  </si>
  <si>
    <t>13.11.2020 07:28:16</t>
  </si>
  <si>
    <t>13.11.2020 07:28:18</t>
  </si>
  <si>
    <t>13.11.2020 07:28:19</t>
  </si>
  <si>
    <t>13.11.2020 07:29:19</t>
  </si>
  <si>
    <t>13.11.2020 07:29:21</t>
  </si>
  <si>
    <t>13.11.2020 07:29:22</t>
  </si>
  <si>
    <t>13.11.2020 07:29:24</t>
  </si>
  <si>
    <t>13.11.2020 07:29:25</t>
  </si>
  <si>
    <t>13.11.2020 07:29:27</t>
  </si>
  <si>
    <t>13.11.2020 07:29:28</t>
  </si>
  <si>
    <t>13.11.2020 07:31:25</t>
  </si>
  <si>
    <t>13.11.2020 07:31:28</t>
  </si>
  <si>
    <t>13.11.2020 07:31:55</t>
  </si>
  <si>
    <t>13.11.2020 07:32:00</t>
  </si>
  <si>
    <t>13.11.2020 07:32:03</t>
  </si>
  <si>
    <t>13.11.2020 07:32:04</t>
  </si>
  <si>
    <t>13.11.2020 07:32:07</t>
  </si>
  <si>
    <t>13.11.2020 07:32:09</t>
  </si>
  <si>
    <t>13.11.2020 07:32:10</t>
  </si>
  <si>
    <t>13.11.2020 07:32:12</t>
  </si>
  <si>
    <t>13.11.2020 07:32:13</t>
  </si>
  <si>
    <t>13.11.2020 07:32:35</t>
  </si>
  <si>
    <t>13.11.2020 07:32:36</t>
  </si>
  <si>
    <t>13.11.2020 07:32:38</t>
  </si>
  <si>
    <t>13.11.2020 07:32:41</t>
  </si>
  <si>
    <t>13.11.2020 07:33:09</t>
  </si>
  <si>
    <t>13.11.2020 07:33:10</t>
  </si>
  <si>
    <t>13.11.2020 07:33:12</t>
  </si>
  <si>
    <t>13.11.2020 07:33:13</t>
  </si>
  <si>
    <t>13.11.2020 07:33:15</t>
  </si>
  <si>
    <t>13.11.2020 07:33:16</t>
  </si>
  <si>
    <t>13.11.2020 07:33:45</t>
  </si>
  <si>
    <t>13.11.2020 07:33:46</t>
  </si>
  <si>
    <t>13.11.2020 07:33:48</t>
  </si>
  <si>
    <t>13.11.2020 07:33:49</t>
  </si>
  <si>
    <t>13.11.2020 07:33:51</t>
  </si>
  <si>
    <t>13.11.2020 07:33:52</t>
  </si>
  <si>
    <t>13.11.2020 07:33:54</t>
  </si>
  <si>
    <t>13.11.2020 07:33:55</t>
  </si>
  <si>
    <t>13.11.2020 07:36:28</t>
  </si>
  <si>
    <t>13.11.2020 07:36:30</t>
  </si>
  <si>
    <t>13.11.2020 07:36:31</t>
  </si>
  <si>
    <t>13.11.2020 07:36:33</t>
  </si>
  <si>
    <t>13.11.2020 07:36:34</t>
  </si>
  <si>
    <t>13.11.2020 07:36:36</t>
  </si>
  <si>
    <t>13.11.2020 07:39:09</t>
  </si>
  <si>
    <t>13.11.2020 07:39:10</t>
  </si>
  <si>
    <t>13.11.2020 07:39:12</t>
  </si>
  <si>
    <t>13.11.2020 07:39:13</t>
  </si>
  <si>
    <t>13.11.2020 07:39:15</t>
  </si>
  <si>
    <t>13.11.2020 07:39:16</t>
  </si>
  <si>
    <t>13.11.2020 07:39:21</t>
  </si>
  <si>
    <t>13.11.2020 07:40:24</t>
  </si>
  <si>
    <t>13.11.2020 07:40:25</t>
  </si>
  <si>
    <t>13.11.2020 07:40:27</t>
  </si>
  <si>
    <t>13.11.2020 07:40:28</t>
  </si>
  <si>
    <t>13.11.2020 07:40:31</t>
  </si>
  <si>
    <t>13.11.2020 07:41:30</t>
  </si>
  <si>
    <t>13.11.2020 07:41:31</t>
  </si>
  <si>
    <t>13.11.2020 07:41:33</t>
  </si>
  <si>
    <t>13.11.2020 07:41:34</t>
  </si>
  <si>
    <t>13.11.2020 07:41:36</t>
  </si>
  <si>
    <t>13.11.2020 07:41:37</t>
  </si>
  <si>
    <t>13.11.2020 07:41:39</t>
  </si>
  <si>
    <t>13.11.2020 07:41:46</t>
  </si>
  <si>
    <t>13.11.2020 07:41:51</t>
  </si>
  <si>
    <t>13.11.2020 07:42:16</t>
  </si>
  <si>
    <t>13.11.2020 07:42:18</t>
  </si>
  <si>
    <t>13.11.2020 07:42:19</t>
  </si>
  <si>
    <t>13.11.2020 07:42:21</t>
  </si>
  <si>
    <t>13.11.2020 07:42:22</t>
  </si>
  <si>
    <t>13.11.2020 07:42:24</t>
  </si>
  <si>
    <t>13.11.2020 07:42:25</t>
  </si>
  <si>
    <t>13.11.2020 07:42:27</t>
  </si>
  <si>
    <t>13.11.2020 07:42:30</t>
  </si>
  <si>
    <t>13.11.2020 07:43:27</t>
  </si>
  <si>
    <t>13.11.2020 07:43:30</t>
  </si>
  <si>
    <t>13.11.2020 07:43:31</t>
  </si>
  <si>
    <t>13.11.2020 07:43:33</t>
  </si>
  <si>
    <t>13.11.2020 07:43:34</t>
  </si>
  <si>
    <t>13.11.2020 07:43:36</t>
  </si>
  <si>
    <t>13.11.2020 07:44:42</t>
  </si>
  <si>
    <t>13.11.2020 07:44:43</t>
  </si>
  <si>
    <t>13.11.2020 07:44:49</t>
  </si>
  <si>
    <t>13.11.2020 07:44:57</t>
  </si>
  <si>
    <t>13.11.2020 07:44:58</t>
  </si>
  <si>
    <t>13.11.2020 07:45:48</t>
  </si>
  <si>
    <t>13.11.2020 07:47:06</t>
  </si>
  <si>
    <t>13.11.2020 07:47:07</t>
  </si>
  <si>
    <t>13.11.2020 07:47:09</t>
  </si>
  <si>
    <t>13.11.2020 07:47:10</t>
  </si>
  <si>
    <t>13.11.2020 07:47:12</t>
  </si>
  <si>
    <t>13.11.2020 07:47:13</t>
  </si>
  <si>
    <t>13.11.2020 07:48:04</t>
  </si>
  <si>
    <t>13.11.2020 07:48:07</t>
  </si>
  <si>
    <t>13.11.2020 07:48:10</t>
  </si>
  <si>
    <t>13.11.2020 07:48:12</t>
  </si>
  <si>
    <t>13.11.2020 07:48:13</t>
  </si>
  <si>
    <t>13.11.2020 07:48:15</t>
  </si>
  <si>
    <t>13.11.2020 07:49:12</t>
  </si>
  <si>
    <t>13.11.2020 07:49:13</t>
  </si>
  <si>
    <t>13.11.2020 07:49:15</t>
  </si>
  <si>
    <t>13.11.2020 07:49:18</t>
  </si>
  <si>
    <t>13.11.2020 07:50:45</t>
  </si>
  <si>
    <t>13.11.2020 07:50:46</t>
  </si>
  <si>
    <t>13.11.2020 07:50:48</t>
  </si>
  <si>
    <t>13.11.2020 07:50:51</t>
  </si>
  <si>
    <t>13.11.2020 07:50:52</t>
  </si>
  <si>
    <t>13.11.2020 07:50:54</t>
  </si>
  <si>
    <t>13.11.2020 07:50:55</t>
  </si>
  <si>
    <t>13.11.2020 07:51:32</t>
  </si>
  <si>
    <t>13.11.2020 07:51:35</t>
  </si>
  <si>
    <t>13.11.2020 07:51:36</t>
  </si>
  <si>
    <t>13.11.2020 07:51:38</t>
  </si>
  <si>
    <t>13.11.2020 07:51:39</t>
  </si>
  <si>
    <t>13.11.2020 07:51:41</t>
  </si>
  <si>
    <t>13.11.2020 07:52:07</t>
  </si>
  <si>
    <t>13.11.2020 07:52:09</t>
  </si>
  <si>
    <t>13.11.2020 07:52:10</t>
  </si>
  <si>
    <t>13.11.2020 07:52:18</t>
  </si>
  <si>
    <t>13.11.2020 07:52:19</t>
  </si>
  <si>
    <t>13.11.2020 07:53:18</t>
  </si>
  <si>
    <t>13.11.2020 07:53:19</t>
  </si>
  <si>
    <t>13.11.2020 07:53:21</t>
  </si>
  <si>
    <t>13.11.2020 07:53:22</t>
  </si>
  <si>
    <t>13.11.2020 07:54:51</t>
  </si>
  <si>
    <t>13.11.2020 07:56:33</t>
  </si>
  <si>
    <t>13.11.2020 07:56:34</t>
  </si>
  <si>
    <t>13.11.2020 07:56:36</t>
  </si>
  <si>
    <t>13.11.2020 07:56:39</t>
  </si>
  <si>
    <t>13.11.2020 07:57:06</t>
  </si>
  <si>
    <t>13.11.2020 07:57:07</t>
  </si>
  <si>
    <t>13.11.2020 07:57:09</t>
  </si>
  <si>
    <t>13.11.2020 07:57:10</t>
  </si>
  <si>
    <t>13.11.2020 07:58:04</t>
  </si>
  <si>
    <t>13.11.2020 07:58:06</t>
  </si>
  <si>
    <t>13.11.2020 07:58:07</t>
  </si>
  <si>
    <t>13.11.2020 07:58:09</t>
  </si>
  <si>
    <t>13.11.2020 07:58:10</t>
  </si>
  <si>
    <t>13.11.2020 07:58:12</t>
  </si>
  <si>
    <t>13.11.2020 07:58:19</t>
  </si>
  <si>
    <t>13.11.2020 07:58:21</t>
  </si>
  <si>
    <t>13.11.2020 07:58:24</t>
  </si>
  <si>
    <t>13.11.2020 07:58:25</t>
  </si>
  <si>
    <t>13.11.2020 08:01:57</t>
  </si>
  <si>
    <t>13.11.2020 08:01:58</t>
  </si>
  <si>
    <t>13.11.2020 08:02:00</t>
  </si>
  <si>
    <t>13.11.2020 08:02:01</t>
  </si>
  <si>
    <t>13.11.2020 08:02:03</t>
  </si>
  <si>
    <t>13.11.2020 08:02:29</t>
  </si>
  <si>
    <t>13.11.2020 08:02:30</t>
  </si>
  <si>
    <t>13.11.2020 08:02:33</t>
  </si>
  <si>
    <t>13.11.2020 08:02:35</t>
  </si>
  <si>
    <t>13.11.2020 08:03:07</t>
  </si>
  <si>
    <t>13.11.2020 08:03:12</t>
  </si>
  <si>
    <t>13.11.2020 08:04:27</t>
  </si>
  <si>
    <t>13.11.2020 08:04:28</t>
  </si>
  <si>
    <t>13.11.2020 08:04:30</t>
  </si>
  <si>
    <t>13.11.2020 08:04:31</t>
  </si>
  <si>
    <t>13.11.2020 08:04:33</t>
  </si>
  <si>
    <t>13.11.2020 08:04:39</t>
  </si>
  <si>
    <t>13.11.2020 08:04:40</t>
  </si>
  <si>
    <t>13.11.2020 08:04:42</t>
  </si>
  <si>
    <t>13.11.2020 08:04:43</t>
  </si>
  <si>
    <t>13.11.2020 08:04:45</t>
  </si>
  <si>
    <t>13.11.2020 08:04:55</t>
  </si>
  <si>
    <t>13.11.2020 08:04:57</t>
  </si>
  <si>
    <t>13.11.2020 08:04:58</t>
  </si>
  <si>
    <t>13.11.2020 08:05:00</t>
  </si>
  <si>
    <t>13.11.2020 08:06:54</t>
  </si>
  <si>
    <t>13.11.2020 08:06:55</t>
  </si>
  <si>
    <t>13.11.2020 08:06:57</t>
  </si>
  <si>
    <t>13.11.2020 08:06:58</t>
  </si>
  <si>
    <t>13.11.2020 08:07:00</t>
  </si>
  <si>
    <t>13.11.2020 08:08:22</t>
  </si>
  <si>
    <t>13.11.2020 08:08:24</t>
  </si>
  <si>
    <t>13.11.2020 08:08:25</t>
  </si>
  <si>
    <t>13.11.2020 08:08:28</t>
  </si>
  <si>
    <t>13.11.2020 08:08:52</t>
  </si>
  <si>
    <t>13.11.2020 08:08:54</t>
  </si>
  <si>
    <t>13.11.2020 08:08:55</t>
  </si>
  <si>
    <t>13.11.2020 08:08:57</t>
  </si>
  <si>
    <t>13.11.2020 08:09:06</t>
  </si>
  <si>
    <t>13.11.2020 08:09:07</t>
  </si>
  <si>
    <t>13.11.2020 08:09:09</t>
  </si>
  <si>
    <t>13.11.2020 08:09:10</t>
  </si>
  <si>
    <t>13.11.2020 08:09:24</t>
  </si>
  <si>
    <t>13.11.2020 08:09:27</t>
  </si>
  <si>
    <t>13.11.2020 08:09:28</t>
  </si>
  <si>
    <t>13.11.2020 08:09:30</t>
  </si>
  <si>
    <t>13.11.2020 08:10:25</t>
  </si>
  <si>
    <t>13.11.2020 08:10:27</t>
  </si>
  <si>
    <t>13.11.2020 08:10:28</t>
  </si>
  <si>
    <t>13.11.2020 08:10:30</t>
  </si>
  <si>
    <t>13.11.2020 08:10:31</t>
  </si>
  <si>
    <t>13.11.2020 08:10:33</t>
  </si>
  <si>
    <t>13.11.2020 08:12:52</t>
  </si>
  <si>
    <t>13.11.2020 08:12:54</t>
  </si>
  <si>
    <t>13.11.2020 08:12:55</t>
  </si>
  <si>
    <t>13.11.2020 08:12:57</t>
  </si>
  <si>
    <t>13.11.2020 08:12:58</t>
  </si>
  <si>
    <t>13.11.2020 08:13:00</t>
  </si>
  <si>
    <t>13.11.2020 08:15:03</t>
  </si>
  <si>
    <t>13.11.2020 08:15:06</t>
  </si>
  <si>
    <t>13.11.2020 08:15:07</t>
  </si>
  <si>
    <t>13.11.2020 08:15:09</t>
  </si>
  <si>
    <t>13.11.2020 08:15:10</t>
  </si>
  <si>
    <t>13.11.2020 08:15:12</t>
  </si>
  <si>
    <t>13.11.2020 08:15:13</t>
  </si>
  <si>
    <t>13.11.2020 08:15:15</t>
  </si>
  <si>
    <t>13.11.2020 08:15:58</t>
  </si>
  <si>
    <t>13.11.2020 08:16:00</t>
  </si>
  <si>
    <t>13.11.2020 08:16:01</t>
  </si>
  <si>
    <t>13.11.2020 08:16:03</t>
  </si>
  <si>
    <t>13.11.2020 08:16:04</t>
  </si>
  <si>
    <t>13.11.2020 08:16:06</t>
  </si>
  <si>
    <t>13.11.2020 08:16:42</t>
  </si>
  <si>
    <t>13.11.2020 08:16:44</t>
  </si>
  <si>
    <t>13.11.2020 08:16:45</t>
  </si>
  <si>
    <t>13.11.2020 08:16:47</t>
  </si>
  <si>
    <t>13.11.2020 08:16:48</t>
  </si>
  <si>
    <t>13.11.2020 08:17:46</t>
  </si>
  <si>
    <t>13.11.2020 08:17:48</t>
  </si>
  <si>
    <t>13.11.2020 08:17:49</t>
  </si>
  <si>
    <t>13.11.2020 08:17:51</t>
  </si>
  <si>
    <t>13.11.2020 08:19:28</t>
  </si>
  <si>
    <t>13.11.2020 08:21:01</t>
  </si>
  <si>
    <t>13.11.2020 08:21:03</t>
  </si>
  <si>
    <t>13.11.2020 08:21:04</t>
  </si>
  <si>
    <t>13.11.2020 08:21:06</t>
  </si>
  <si>
    <t>13.11.2020 08:21:07</t>
  </si>
  <si>
    <t>13.11.2020 08:21:37</t>
  </si>
  <si>
    <t>13.11.2020 08:21:39</t>
  </si>
  <si>
    <t>13.11.2020 08:21:40</t>
  </si>
  <si>
    <t>13.11.2020 08:21:42</t>
  </si>
  <si>
    <t>13.11.2020 08:21:43</t>
  </si>
  <si>
    <t>13.11.2020 08:21:45</t>
  </si>
  <si>
    <t>13.11.2020 08:23:09</t>
  </si>
  <si>
    <t>13.11.2020 08:23:10</t>
  </si>
  <si>
    <t>13.11.2020 08:23:13</t>
  </si>
  <si>
    <t>13.11.2020 08:23:15</t>
  </si>
  <si>
    <t>13.11.2020 08:23:16</t>
  </si>
  <si>
    <t>13.11.2020 08:28:30</t>
  </si>
  <si>
    <t>13.11.2020 08:28:31</t>
  </si>
  <si>
    <t>13.11.2020 08:28:33</t>
  </si>
  <si>
    <t>13.11.2020 08:28:34</t>
  </si>
  <si>
    <t>13.11.2020 08:28:37</t>
  </si>
  <si>
    <t>13.11.2020 08:29:58</t>
  </si>
  <si>
    <t>13.11.2020 08:30:00</t>
  </si>
  <si>
    <t>13.11.2020 08:30:01</t>
  </si>
  <si>
    <t>13.11.2020 08:30:03</t>
  </si>
  <si>
    <t>13.11.2020 08:32:39</t>
  </si>
  <si>
    <t>13.11.2020 08:32:40</t>
  </si>
  <si>
    <t>13.11.2020 08:32:42</t>
  </si>
  <si>
    <t>13.11.2020 08:32:43</t>
  </si>
  <si>
    <t>13.11.2020 08:32:45</t>
  </si>
  <si>
    <t>13.11.2020 08:32:46</t>
  </si>
  <si>
    <t>13.11.2020 08:32:48</t>
  </si>
  <si>
    <t>13.11.2020 08:32:49</t>
  </si>
  <si>
    <t>13.11.2020 08:32:51</t>
  </si>
  <si>
    <t>13.11.2020 08:32:52</t>
  </si>
  <si>
    <t>13.11.2020 08:32:54</t>
  </si>
  <si>
    <t>13.11.2020 08:32:55</t>
  </si>
  <si>
    <t>13.11.2020 08:33:01</t>
  </si>
  <si>
    <t>13.11.2020 08:33:06</t>
  </si>
  <si>
    <t>13.11.2020 08:34:37</t>
  </si>
  <si>
    <t>13.11.2020 08:34:39</t>
  </si>
  <si>
    <t>13.11.2020 08:34:40</t>
  </si>
  <si>
    <t>13.11.2020 08:34:42</t>
  </si>
  <si>
    <t>13.11.2020 08:34:43</t>
  </si>
  <si>
    <t>13.11.2020 08:34:45</t>
  </si>
  <si>
    <t>13.11.2020 08:34:46</t>
  </si>
  <si>
    <t>13.11.2020 08:34:48</t>
  </si>
  <si>
    <t>13.11.2020 08:34:49</t>
  </si>
  <si>
    <t>13.11.2020 08:35:46</t>
  </si>
  <si>
    <t>13.11.2020 08:35:48</t>
  </si>
  <si>
    <t>13.11.2020 08:35:49</t>
  </si>
  <si>
    <t>13.11.2020 08:35:51</t>
  </si>
  <si>
    <t>13.11.2020 08:35:52</t>
  </si>
  <si>
    <t>13.11.2020 08:35:54</t>
  </si>
  <si>
    <t>13.11.2020 08:36:01</t>
  </si>
  <si>
    <t>13.11.2020 08:36:03</t>
  </si>
  <si>
    <t>13.11.2020 08:36:06</t>
  </si>
  <si>
    <t>13.11.2020 08:36:49</t>
  </si>
  <si>
    <t>13.11.2020 08:36:51</t>
  </si>
  <si>
    <t>13.11.2020 08:36:52</t>
  </si>
  <si>
    <t>13.11.2020 08:36:54</t>
  </si>
  <si>
    <t>13.11.2020 08:36:55</t>
  </si>
  <si>
    <t>13.11.2020 08:36:57</t>
  </si>
  <si>
    <t>13.11.2020 08:41:31</t>
  </si>
  <si>
    <t>13.11.2020 08:41:33</t>
  </si>
  <si>
    <t>13.11.2020 08:41:34</t>
  </si>
  <si>
    <t>13.11.2020 08:41:36</t>
  </si>
  <si>
    <t>13.11.2020 08:41:39</t>
  </si>
  <si>
    <t>13.11.2020 08:51:15</t>
  </si>
  <si>
    <t>13.11.2020 08:51:16</t>
  </si>
  <si>
    <t>13.11.2020 08:51:18</t>
  </si>
  <si>
    <t>13.11.2020 08:51:19</t>
  </si>
  <si>
    <t>13.11.2020 08:51:21</t>
  </si>
  <si>
    <t>13.11.2020 08:52:52</t>
  </si>
  <si>
    <t>13.11.2020 08:52:54</t>
  </si>
  <si>
    <t>13.11.2020 08:52:57</t>
  </si>
  <si>
    <t>13.11.2020 08:52:58</t>
  </si>
  <si>
    <t>13.11.2020 08:53:41</t>
  </si>
  <si>
    <t>13.11.2020 08:53:44</t>
  </si>
  <si>
    <t>13.11.2020 08:53:47</t>
  </si>
  <si>
    <t>13.11.2020 08:53:48</t>
  </si>
  <si>
    <t>13.11.2020 08:53:50</t>
  </si>
  <si>
    <t>13.11.2020 08:58:06</t>
  </si>
  <si>
    <t>13.11.2020 08:58:07</t>
  </si>
  <si>
    <t>13.11.2020 08:58:09</t>
  </si>
  <si>
    <t>13.11.2020 08:58:10</t>
  </si>
  <si>
    <t>13.11.2020 08:58:12</t>
  </si>
  <si>
    <t>13.11.2020 08:58:13</t>
  </si>
  <si>
    <t>13.11.2020 08:58:15</t>
  </si>
  <si>
    <t>13.11.2020 08:58:16</t>
  </si>
  <si>
    <t>13.11.2020 08:58:18</t>
  </si>
  <si>
    <t>13.11.2020 08:58:19</t>
  </si>
  <si>
    <t>13.11.2020 08:58:45</t>
  </si>
  <si>
    <t>13.11.2020 08:58:46</t>
  </si>
  <si>
    <t>13.11.2020 08:58:48</t>
  </si>
  <si>
    <t>13.11.2020 08:58:49</t>
  </si>
  <si>
    <t>13.11.2020 08:58:51</t>
  </si>
  <si>
    <t>13.11.2020 08:58:52</t>
  </si>
  <si>
    <t>13.11.2020 08:59:15</t>
  </si>
  <si>
    <t>13.11.2020 08:59:16</t>
  </si>
  <si>
    <t>13.11.2020 08:59:18</t>
  </si>
  <si>
    <t>13.11.2020 08:59:19</t>
  </si>
  <si>
    <t>13.11.2020 08:59:39</t>
  </si>
  <si>
    <t>13.11.2020 08:59:40</t>
  </si>
  <si>
    <t>13.11.2020 08:59:42</t>
  </si>
  <si>
    <t>13.11.2020 08:59:45</t>
  </si>
  <si>
    <t>13.11.2020 08:59:46</t>
  </si>
  <si>
    <t>13.11.2020 08:59:48</t>
  </si>
  <si>
    <t>13.11.2020 08:59:49</t>
  </si>
  <si>
    <t>13.11.2020 08:59:51</t>
  </si>
  <si>
    <t>13.11.2020 08:59:52</t>
  </si>
  <si>
    <t>13.11.2020 09:00:28</t>
  </si>
  <si>
    <t>13.11.2020 09:00:30</t>
  </si>
  <si>
    <t>13.11.2020 09:00:33</t>
  </si>
  <si>
    <t>13.11.2020 09:00:34</t>
  </si>
  <si>
    <t>13.11.2020 09:00:36</t>
  </si>
  <si>
    <t>13.11.2020 09:00:37</t>
  </si>
  <si>
    <t>13.11.2020 09:04:31</t>
  </si>
  <si>
    <t>13.11.2020 09:04:33</t>
  </si>
  <si>
    <t>13.11.2020 09:04:34</t>
  </si>
  <si>
    <t>13.11.2020 09:04:36</t>
  </si>
  <si>
    <t>13.11.2020 09:04:37</t>
  </si>
  <si>
    <t>13.11.2020 09:04:39</t>
  </si>
  <si>
    <t>13.11.2020 09:04:40</t>
  </si>
  <si>
    <t>13.11.2020 09:04:58</t>
  </si>
  <si>
    <t>13.11.2020 09:05:00</t>
  </si>
  <si>
    <t>13.11.2020 09:05:01</t>
  </si>
  <si>
    <t>13.11.2020 09:05:03</t>
  </si>
  <si>
    <t>13.11.2020 09:05:04</t>
  </si>
  <si>
    <t>13.11.2020 09:05:07</t>
  </si>
  <si>
    <t>13.11.2020 09:05:09</t>
  </si>
  <si>
    <t>13.11.2020 09:08:13</t>
  </si>
  <si>
    <t>13.11.2020 09:09:07</t>
  </si>
  <si>
    <t>13.11.2020 09:09:09</t>
  </si>
  <si>
    <t>13.11.2020 09:09:10</t>
  </si>
  <si>
    <t>13.11.2020 09:09:12</t>
  </si>
  <si>
    <t>13.11.2020 09:09:13</t>
  </si>
  <si>
    <t>13.11.2020 09:09:15</t>
  </si>
  <si>
    <t>13.11.2020 09:10:06</t>
  </si>
  <si>
    <t>13.11.2020 09:10:07</t>
  </si>
  <si>
    <t>13.11.2020 09:10:09</t>
  </si>
  <si>
    <t>13.11.2020 09:10:10</t>
  </si>
  <si>
    <t>13.11.2020 09:10:12</t>
  </si>
  <si>
    <t>13.11.2020 09:10:13</t>
  </si>
  <si>
    <t>13.11.2020 09:10:15</t>
  </si>
  <si>
    <t>13.11.2020 09:10:16</t>
  </si>
  <si>
    <t>13.11.2020 09:10:18</t>
  </si>
  <si>
    <t>13.11.2020 09:10:42</t>
  </si>
  <si>
    <t>13.11.2020 09:10:43</t>
  </si>
  <si>
    <t>13.11.2020 09:10:45</t>
  </si>
  <si>
    <t>13.11.2020 09:10:46</t>
  </si>
  <si>
    <t>13.11.2020 09:10:48</t>
  </si>
  <si>
    <t>13.11.2020 09:10:51</t>
  </si>
  <si>
    <t>13.11.2020 09:12:07</t>
  </si>
  <si>
    <t>13.11.2020 09:12:09</t>
  </si>
  <si>
    <t>13.11.2020 09:12:10</t>
  </si>
  <si>
    <t>13.11.2020 09:18:27</t>
  </si>
  <si>
    <t>13.11.2020 09:18:28</t>
  </si>
  <si>
    <t>13.11.2020 09:18:30</t>
  </si>
  <si>
    <t>13.11.2020 09:18:31</t>
  </si>
  <si>
    <t>13.11.2020 09:18:33</t>
  </si>
  <si>
    <t>13.11.2020 09:18:43</t>
  </si>
  <si>
    <t>13.11.2020 09:18:46</t>
  </si>
  <si>
    <t>13.11.2020 09:18:48</t>
  </si>
  <si>
    <t>13.11.2020 09:18:49</t>
  </si>
  <si>
    <t>13.11.2020 09:18:51</t>
  </si>
  <si>
    <t>13.11.2020 09:19:33</t>
  </si>
  <si>
    <t>13.11.2020 09:19:34</t>
  </si>
  <si>
    <t>13.11.2020 09:20:00</t>
  </si>
  <si>
    <t>13.11.2020 09:20:01</t>
  </si>
  <si>
    <t>13.11.2020 09:20:03</t>
  </si>
  <si>
    <t>13.11.2020 09:20:04</t>
  </si>
  <si>
    <t>13.11.2020 09:20:06</t>
  </si>
  <si>
    <t>13.11.2020 09:20:07</t>
  </si>
  <si>
    <t>13.11.2020 09:20:09</t>
  </si>
  <si>
    <t>13.11.2020 09:20:10</t>
  </si>
  <si>
    <t>13.11.2020 09:20:12</t>
  </si>
  <si>
    <t>13.11.2020 09:20:13</t>
  </si>
  <si>
    <t>13.11.2020 09:20:16</t>
  </si>
  <si>
    <t>13.11.2020 09:20:22</t>
  </si>
  <si>
    <t>13.11.2020 09:20:24</t>
  </si>
  <si>
    <t>13.11.2020 09:20:25</t>
  </si>
  <si>
    <t>13.11.2020 09:20:30</t>
  </si>
  <si>
    <t>13.11.2020 09:22:36</t>
  </si>
  <si>
    <t>13.11.2020 09:22:37</t>
  </si>
  <si>
    <t>13.11.2020 09:22:39</t>
  </si>
  <si>
    <t>13.11.2020 09:22:40</t>
  </si>
  <si>
    <t>13.11.2020 09:22:42</t>
  </si>
  <si>
    <t>13.11.2020 09:22:43</t>
  </si>
  <si>
    <t>13.11.2020 09:22:45</t>
  </si>
  <si>
    <t>13.11.2020 09:24:33</t>
  </si>
  <si>
    <t>13.11.2020 09:24:34</t>
  </si>
  <si>
    <t>13.11.2020 09:24:36</t>
  </si>
  <si>
    <t>13.11.2020 09:24:37</t>
  </si>
  <si>
    <t>13.11.2020 09:24:39</t>
  </si>
  <si>
    <t>13.11.2020 09:24:40</t>
  </si>
  <si>
    <t>13.11.2020 09:24:42</t>
  </si>
  <si>
    <t>13.11.2020 09:24:43</t>
  </si>
  <si>
    <t>13.11.2020 09:24:45</t>
  </si>
  <si>
    <t>13.11.2020 09:26:25</t>
  </si>
  <si>
    <t>13.11.2020 09:26:27</t>
  </si>
  <si>
    <t>13.11.2020 09:26:28</t>
  </si>
  <si>
    <t>13.11.2020 09:26:30</t>
  </si>
  <si>
    <t>13.11.2020 09:26:31</t>
  </si>
  <si>
    <t>13.11.2020 09:26:33</t>
  </si>
  <si>
    <t>13.11.2020 09:29:52</t>
  </si>
  <si>
    <t>13.11.2020 09:29:55</t>
  </si>
  <si>
    <t>13.11.2020 09:29:57</t>
  </si>
  <si>
    <t>13.11.2020 09:29:58</t>
  </si>
  <si>
    <t>13.11.2020 09:30:00</t>
  </si>
  <si>
    <t>13.11.2020 09:30:01</t>
  </si>
  <si>
    <t>13.11.2020 09:32:12</t>
  </si>
  <si>
    <t>13.11.2020 09:32:13</t>
  </si>
  <si>
    <t>13.11.2020 09:32:15</t>
  </si>
  <si>
    <t>13.11.2020 09:32:16</t>
  </si>
  <si>
    <t>13.11.2020 09:32:18</t>
  </si>
  <si>
    <t>13.11.2020 09:32:19</t>
  </si>
  <si>
    <t>13.11.2020 09:32:21</t>
  </si>
  <si>
    <t>13.11.2020 09:32:22</t>
  </si>
  <si>
    <t>13.11.2020 09:32:24</t>
  </si>
  <si>
    <t>13.11.2020 09:32:48</t>
  </si>
  <si>
    <t>13.11.2020 09:32:49</t>
  </si>
  <si>
    <t>13.11.2020 09:32:51</t>
  </si>
  <si>
    <t>13.11.2020 09:32:52</t>
  </si>
  <si>
    <t>13.11.2020 09:32:55</t>
  </si>
  <si>
    <t>13.11.2020 09:32:57</t>
  </si>
  <si>
    <t>13.11.2020 09:33:35</t>
  </si>
  <si>
    <t>13.11.2020 09:33:36</t>
  </si>
  <si>
    <t>13.11.2020 09:33:38</t>
  </si>
  <si>
    <t>13.11.2020 09:33:39</t>
  </si>
  <si>
    <t>13.11.2020 09:33:41</t>
  </si>
  <si>
    <t>13.11.2020 09:34:31</t>
  </si>
  <si>
    <t>13.11.2020 09:34:33</t>
  </si>
  <si>
    <t>13.11.2020 09:34:34</t>
  </si>
  <si>
    <t>13.11.2020 09:34:36</t>
  </si>
  <si>
    <t>13.11.2020 09:34:37</t>
  </si>
  <si>
    <t>13.11.2020 09:35:04</t>
  </si>
  <si>
    <t>13.11.2020 09:35:06</t>
  </si>
  <si>
    <t>13.11.2020 09:35:07</t>
  </si>
  <si>
    <t>13.11.2020 09:35:09</t>
  </si>
  <si>
    <t>13.11.2020 09:35:10</t>
  </si>
  <si>
    <t>13.11.2020 09:35:12</t>
  </si>
  <si>
    <t>13.11.2020 09:35:13</t>
  </si>
  <si>
    <t>13.11.2020 09:35:16</t>
  </si>
  <si>
    <t>13.11.2020 09:35:28</t>
  </si>
  <si>
    <t>13.11.2020 09:35:30</t>
  </si>
  <si>
    <t>13.11.2020 09:35:31</t>
  </si>
  <si>
    <t>13.11.2020 09:35:33</t>
  </si>
  <si>
    <t>13.11.2020 09:35:34</t>
  </si>
  <si>
    <t>13.11.2020 09:35:39</t>
  </si>
  <si>
    <t>13.11.2020 09:35:40</t>
  </si>
  <si>
    <t>13.11.2020 09:35:42</t>
  </si>
  <si>
    <t>13.11.2020 09:35:43</t>
  </si>
  <si>
    <t>13.11.2020 09:35:45</t>
  </si>
  <si>
    <t>13.11.2020 09:35:46</t>
  </si>
  <si>
    <t>13.11.2020 09:35:48</t>
  </si>
  <si>
    <t>13.11.2020 09:35:49</t>
  </si>
  <si>
    <t>13.11.2020 09:35:51</t>
  </si>
  <si>
    <t>13.11.2020 09:36:37</t>
  </si>
  <si>
    <t>13.11.2020 09:36:39</t>
  </si>
  <si>
    <t>13.11.2020 09:36:42</t>
  </si>
  <si>
    <t>13.11.2020 09:37:30</t>
  </si>
  <si>
    <t>13.11.2020 09:37:31</t>
  </si>
  <si>
    <t>13.11.2020 09:37:33</t>
  </si>
  <si>
    <t>13.11.2020 09:37:34</t>
  </si>
  <si>
    <t>13.11.2020 09:37:37</t>
  </si>
  <si>
    <t>13.11.2020 09:37:39</t>
  </si>
  <si>
    <t>13.11.2020 09:39:12</t>
  </si>
  <si>
    <t>13.11.2020 09:39:13</t>
  </si>
  <si>
    <t>13.11.2020 09:39:15</t>
  </si>
  <si>
    <t>13.11.2020 09:39:16</t>
  </si>
  <si>
    <t>13.11.2020 09:39:18</t>
  </si>
  <si>
    <t>13.11.2020 09:39:21</t>
  </si>
  <si>
    <t>13.11.2020 09:42:13</t>
  </si>
  <si>
    <t>13.11.2020 09:42:15</t>
  </si>
  <si>
    <t>13.11.2020 09:42:16</t>
  </si>
  <si>
    <t>13.11.2020 09:42:18</t>
  </si>
  <si>
    <t>13.11.2020 09:42:19</t>
  </si>
  <si>
    <t>13.11.2020 09:42:49</t>
  </si>
  <si>
    <t>13.11.2020 09:42:51</t>
  </si>
  <si>
    <t>13.11.2020 09:42:52</t>
  </si>
  <si>
    <t>13.11.2020 09:42:54</t>
  </si>
  <si>
    <t>13.11.2020 09:42:55</t>
  </si>
  <si>
    <t>13.11.2020 09:42:57</t>
  </si>
  <si>
    <t>13.11.2020 09:45:25</t>
  </si>
  <si>
    <t>13.11.2020 09:45:27</t>
  </si>
  <si>
    <t>13.11.2020 09:45:28</t>
  </si>
  <si>
    <t>13.11.2020 09:45:30</t>
  </si>
  <si>
    <t>13.11.2020 09:45:31</t>
  </si>
  <si>
    <t>13.11.2020 09:48:06</t>
  </si>
  <si>
    <t>13.11.2020 09:48:07</t>
  </si>
  <si>
    <t>13.11.2020 09:48:09</t>
  </si>
  <si>
    <t>13.11.2020 09:48:10</t>
  </si>
  <si>
    <t>13.11.2020 09:48:12</t>
  </si>
  <si>
    <t>13.11.2020 09:48:40</t>
  </si>
  <si>
    <t>13.11.2020 09:48:42</t>
  </si>
  <si>
    <t>13.11.2020 09:48:43</t>
  </si>
  <si>
    <t>13.11.2020 09:48:45</t>
  </si>
  <si>
    <t>13.11.2020 09:48:46</t>
  </si>
  <si>
    <t>13.11.2020 09:48:48</t>
  </si>
  <si>
    <t>13.11.2020 09:49:10</t>
  </si>
  <si>
    <t>13.11.2020 09:49:12</t>
  </si>
  <si>
    <t>13.11.2020 09:49:13</t>
  </si>
  <si>
    <t>13.11.2020 09:49:15</t>
  </si>
  <si>
    <t>13.11.2020 09:49:18</t>
  </si>
  <si>
    <t>13.11.2020 09:50:24</t>
  </si>
  <si>
    <t>13.11.2020 09:50:25</t>
  </si>
  <si>
    <t>13.11.2020 09:50:27</t>
  </si>
  <si>
    <t>13.11.2020 09:50:28</t>
  </si>
  <si>
    <t>13.11.2020 09:50:30</t>
  </si>
  <si>
    <t>13.11.2020 09:50:31</t>
  </si>
  <si>
    <t>13.11.2020 09:50:34</t>
  </si>
  <si>
    <t>13.11.2020 09:54:03</t>
  </si>
  <si>
    <t>13.11.2020 09:54:04</t>
  </si>
  <si>
    <t>13.11.2020 09:54:06</t>
  </si>
  <si>
    <t>13.11.2020 09:54:07</t>
  </si>
  <si>
    <t>13.11.2020 09:54:09</t>
  </si>
  <si>
    <t>13.11.2020 09:54:10</t>
  </si>
  <si>
    <t>13.11.2020 09:54:12</t>
  </si>
  <si>
    <t>13.11.2020 09:54:13</t>
  </si>
  <si>
    <t>13.11.2020 09:54:15</t>
  </si>
  <si>
    <t>13.11.2020 09:55:51</t>
  </si>
  <si>
    <t>13.11.2020 09:55:52</t>
  </si>
  <si>
    <t>13.11.2020 09:55:54</t>
  </si>
  <si>
    <t>13.11.2020 09:55:55</t>
  </si>
  <si>
    <t>13.11.2020 09:55:57</t>
  </si>
  <si>
    <t>13.11.2020 09:55:58</t>
  </si>
  <si>
    <t>13.11.2020 09:56:00</t>
  </si>
  <si>
    <t>13.11.2020 09:56:01</t>
  </si>
  <si>
    <t>13.11.2020 09:56:03</t>
  </si>
  <si>
    <t>13.11.2020 09:56:13</t>
  </si>
  <si>
    <t>13.11.2020 09:56:30</t>
  </si>
  <si>
    <t>13.11.2020 09:56:35</t>
  </si>
  <si>
    <t>13.11.2020 09:56:36</t>
  </si>
  <si>
    <t>13.11.2020 09:56:39</t>
  </si>
  <si>
    <t>13.11.2020 09:56:42</t>
  </si>
  <si>
    <t>13.11.2020 09:56:54</t>
  </si>
  <si>
    <t>13.11.2020 09:57:16</t>
  </si>
  <si>
    <t>13.11.2020 09:57:18</t>
  </si>
  <si>
    <t>13.11.2020 09:57:19</t>
  </si>
  <si>
    <t>13.11.2020 09:57:21</t>
  </si>
  <si>
    <t>13.11.2020 09:57:22</t>
  </si>
  <si>
    <t>13.11.2020 09:57:24</t>
  </si>
  <si>
    <t>13.11.2020 10:00:43</t>
  </si>
  <si>
    <t>13.11.2020 10:00:45</t>
  </si>
  <si>
    <t>13.11.2020 10:00:46</t>
  </si>
  <si>
    <t>13.11.2020 10:00:48</t>
  </si>
  <si>
    <t>13.11.2020 10:00:49</t>
  </si>
  <si>
    <t>13.11.2020 10:00:51</t>
  </si>
  <si>
    <t>13.11.2020 10:00:52</t>
  </si>
  <si>
    <t>13.11.2020 10:03:12</t>
  </si>
  <si>
    <t>13.11.2020 10:03:13</t>
  </si>
  <si>
    <t>13.11.2020 10:03:15</t>
  </si>
  <si>
    <t>13.11.2020 10:03:16</t>
  </si>
  <si>
    <t>13.11.2020 10:03:18</t>
  </si>
  <si>
    <t>13.11.2020 10:03:19</t>
  </si>
  <si>
    <t>13.11.2020 10:03:21</t>
  </si>
  <si>
    <t>13.11.2020 10:03:22</t>
  </si>
  <si>
    <t>13.11.2020 10:03:24</t>
  </si>
  <si>
    <t>13.11.2020 10:03:25</t>
  </si>
  <si>
    <t>13.11.2020 10:03:27</t>
  </si>
  <si>
    <t>13.11.2020 10:05:42</t>
  </si>
  <si>
    <t>13.11.2020 10:05:43</t>
  </si>
  <si>
    <t>13.11.2020 10:05:45</t>
  </si>
  <si>
    <t>13.11.2020 10:05:46</t>
  </si>
  <si>
    <t>13.11.2020 10:05:48</t>
  </si>
  <si>
    <t>13.11.2020 10:05:49</t>
  </si>
  <si>
    <t>13.11.2020 10:05:51</t>
  </si>
  <si>
    <t>13.11.2020 10:05:52</t>
  </si>
  <si>
    <t>13.11.2020 10:06:12</t>
  </si>
  <si>
    <t>13.11.2020 10:06:13</t>
  </si>
  <si>
    <t>13.11.2020 10:06:15</t>
  </si>
  <si>
    <t>13.11.2020 10:06:16</t>
  </si>
  <si>
    <t>13.11.2020 10:06:18</t>
  </si>
  <si>
    <t>13.11.2020 10:06:19</t>
  </si>
  <si>
    <t>13.11.2020 10:06:21</t>
  </si>
  <si>
    <t>13.11.2020 10:06:22</t>
  </si>
  <si>
    <t>13.11.2020 10:06:24</t>
  </si>
  <si>
    <t>13.11.2020 10:06:27</t>
  </si>
  <si>
    <t>13.11.2020 10:06:28</t>
  </si>
  <si>
    <t>13.11.2020 10:06:43</t>
  </si>
  <si>
    <t>13.11.2020 10:06:45</t>
  </si>
  <si>
    <t>13.11.2020 10:06:46</t>
  </si>
  <si>
    <t>13.11.2020 10:06:48</t>
  </si>
  <si>
    <t>13.11.2020 10:06:49</t>
  </si>
  <si>
    <t>13.11.2020 10:08:48</t>
  </si>
  <si>
    <t>13.11.2020 10:08:49</t>
  </si>
  <si>
    <t>13.11.2020 10:08:52</t>
  </si>
  <si>
    <t>13.11.2020 10:08:55</t>
  </si>
  <si>
    <t>13.11.2020 10:09:18</t>
  </si>
  <si>
    <t>13.11.2020 10:09:19</t>
  </si>
  <si>
    <t>13.11.2020 10:09:21</t>
  </si>
  <si>
    <t>13.11.2020 10:09:22</t>
  </si>
  <si>
    <t>13.11.2020 10:09:24</t>
  </si>
  <si>
    <t>13.11.2020 10:09:25</t>
  </si>
  <si>
    <t>13.11.2020 10:09:27</t>
  </si>
  <si>
    <t>13.11.2020 10:09:31</t>
  </si>
  <si>
    <t>13.11.2020 10:09:34</t>
  </si>
  <si>
    <t>13.11.2020 10:09:36</t>
  </si>
  <si>
    <t>13.11.2020 10:09:37</t>
  </si>
  <si>
    <t>13.11.2020 10:09:39</t>
  </si>
  <si>
    <t>13.11.2020 10:09:40</t>
  </si>
  <si>
    <t>13.11.2020 10:12:06</t>
  </si>
  <si>
    <t>13.11.2020 10:12:07</t>
  </si>
  <si>
    <t>13.11.2020 10:12:09</t>
  </si>
  <si>
    <t>13.11.2020 10:12:10</t>
  </si>
  <si>
    <t>13.11.2020 10:12:12</t>
  </si>
  <si>
    <t>13.11.2020 10:12:13</t>
  </si>
  <si>
    <t>13.11.2020 10:13:46</t>
  </si>
  <si>
    <t>13.11.2020 10:13:48</t>
  </si>
  <si>
    <t>13.11.2020 10:13:49</t>
  </si>
  <si>
    <t>13.11.2020 10:13:51</t>
  </si>
  <si>
    <t>13.11.2020 10:13:52</t>
  </si>
  <si>
    <t>13.11.2020 10:13:54</t>
  </si>
  <si>
    <t>13.11.2020 10:15:30</t>
  </si>
  <si>
    <t>13.11.2020 10:15:33</t>
  </si>
  <si>
    <t>13.11.2020 10:15:34</t>
  </si>
  <si>
    <t>13.11.2020 10:15:36</t>
  </si>
  <si>
    <t>13.11.2020 10:15:37</t>
  </si>
  <si>
    <t>13.11.2020 10:17:39</t>
  </si>
  <si>
    <t>13.11.2020 10:17:40</t>
  </si>
  <si>
    <t>13.11.2020 10:17:42</t>
  </si>
  <si>
    <t>13.11.2020 10:17:43</t>
  </si>
  <si>
    <t>13.11.2020 10:17:45</t>
  </si>
  <si>
    <t>13.11.2020 10:18:01</t>
  </si>
  <si>
    <t>13.11.2020 10:18:06</t>
  </si>
  <si>
    <t>13.11.2020 10:18:07</t>
  </si>
  <si>
    <t>13.11.2020 10:18:09</t>
  </si>
  <si>
    <t>13.11.2020 10:18:10</t>
  </si>
  <si>
    <t>13.11.2020 10:18:12</t>
  </si>
  <si>
    <t>13.11.2020 10:18:15</t>
  </si>
  <si>
    <t>13.11.2020 10:18:16</t>
  </si>
  <si>
    <t>13.11.2020 10:21:36</t>
  </si>
  <si>
    <t>13.11.2020 10:21:37</t>
  </si>
  <si>
    <t>13.11.2020 10:21:39</t>
  </si>
  <si>
    <t>13.11.2020 10:21:40</t>
  </si>
  <si>
    <t>13.11.2020 10:21:42</t>
  </si>
  <si>
    <t>13.11.2020 10:21:43</t>
  </si>
  <si>
    <t>13.11.2020 10:25:01</t>
  </si>
  <si>
    <t>13.11.2020 10:25:03</t>
  </si>
  <si>
    <t>13.11.2020 10:25:04</t>
  </si>
  <si>
    <t>13.11.2020 10:25:06</t>
  </si>
  <si>
    <t>13.11.2020 10:25:07</t>
  </si>
  <si>
    <t>13.11.2020 10:25:09</t>
  </si>
  <si>
    <t>13.11.2020 10:25:10</t>
  </si>
  <si>
    <t>13.11.2020 10:25:12</t>
  </si>
  <si>
    <t>13.11.2020 10:25:55</t>
  </si>
  <si>
    <t>13.11.2020 10:25:57</t>
  </si>
  <si>
    <t>13.11.2020 10:27:00</t>
  </si>
  <si>
    <t>13.11.2020 10:27:01</t>
  </si>
  <si>
    <t>13.11.2020 10:27:03</t>
  </si>
  <si>
    <t>13.11.2020 10:27:04</t>
  </si>
  <si>
    <t>13.11.2020 10:27:07</t>
  </si>
  <si>
    <t>13.11.2020 10:29:01</t>
  </si>
  <si>
    <t>13.11.2020 10:29:03</t>
  </si>
  <si>
    <t>13.11.2020 10:29:04</t>
  </si>
  <si>
    <t>13.11.2020 10:29:06</t>
  </si>
  <si>
    <t>13.11.2020 10:29:07</t>
  </si>
  <si>
    <t>13.11.2020 10:29:09</t>
  </si>
  <si>
    <t>13.11.2020 10:31:21</t>
  </si>
  <si>
    <t>13.11.2020 10:31:22</t>
  </si>
  <si>
    <t>13.11.2020 10:31:24</t>
  </si>
  <si>
    <t>13.11.2020 10:31:25</t>
  </si>
  <si>
    <t>13.11.2020 10:31:27</t>
  </si>
  <si>
    <t>13.11.2020 10:32:18</t>
  </si>
  <si>
    <t>13.11.2020 10:32:19</t>
  </si>
  <si>
    <t>13.11.2020 10:32:21</t>
  </si>
  <si>
    <t>13.11.2020 10:32:22</t>
  </si>
  <si>
    <t>13.11.2020 10:32:24</t>
  </si>
  <si>
    <t>13.11.2020 10:32:25</t>
  </si>
  <si>
    <t>13.11.2020 10:32:27</t>
  </si>
  <si>
    <t>13.11.2020 10:32:28</t>
  </si>
  <si>
    <t>13.11.2020 10:32:30</t>
  </si>
  <si>
    <t>13.11.2020 10:32:31</t>
  </si>
  <si>
    <t>13.11.2020 10:34:40</t>
  </si>
  <si>
    <t>13.11.2020 10:34:42</t>
  </si>
  <si>
    <t>13.11.2020 10:34:43</t>
  </si>
  <si>
    <t>13.11.2020 10:34:46</t>
  </si>
  <si>
    <t>13.11.2020 10:34:48</t>
  </si>
  <si>
    <t>13.11.2020 10:34:49</t>
  </si>
  <si>
    <t>13.11.2020 10:34:51</t>
  </si>
  <si>
    <t>13.11.2020 10:34:52</t>
  </si>
  <si>
    <t>13.11.2020 10:34:54</t>
  </si>
  <si>
    <t>13.11.2020 10:34:55</t>
  </si>
  <si>
    <t>13.11.2020 10:34:57</t>
  </si>
  <si>
    <t>13.11.2020 10:34:58</t>
  </si>
  <si>
    <t>13.11.2020 10:39:34</t>
  </si>
  <si>
    <t>13.11.2020 10:39:36</t>
  </si>
  <si>
    <t>13.11.2020 10:39:37</t>
  </si>
  <si>
    <t>13.11.2020 10:39:39</t>
  </si>
  <si>
    <t>13.11.2020 10:39:40</t>
  </si>
  <si>
    <t>13.11.2020 10:39:42</t>
  </si>
  <si>
    <t>13.11.2020 10:39:43</t>
  </si>
  <si>
    <t>13.11.2020 10:39:46</t>
  </si>
  <si>
    <t>13.11.2020 10:39:49</t>
  </si>
  <si>
    <t>13.11.2020 10:40:43</t>
  </si>
  <si>
    <t>13.11.2020 10:40:45</t>
  </si>
  <si>
    <t>13.11.2020 10:40:46</t>
  </si>
  <si>
    <t>13.11.2020 10:40:48</t>
  </si>
  <si>
    <t>13.11.2020 10:40:49</t>
  </si>
  <si>
    <t>13.11.2020 10:40:51</t>
  </si>
  <si>
    <t>13.11.2020 10:43:48</t>
  </si>
  <si>
    <t>13.11.2020 10:43:49</t>
  </si>
  <si>
    <t>13.11.2020 10:43:51</t>
  </si>
  <si>
    <t>13.11.2020 10:43:52</t>
  </si>
  <si>
    <t>13.11.2020 10:43:54</t>
  </si>
  <si>
    <t>13.11.2020 10:43:55</t>
  </si>
  <si>
    <t>13.11.2020 10:43:57</t>
  </si>
  <si>
    <t>13.11.2020 10:47:43</t>
  </si>
  <si>
    <t>13.11.2020 10:47:54</t>
  </si>
  <si>
    <t>13.11.2020 10:47:55</t>
  </si>
  <si>
    <t>13.11.2020 10:48:51</t>
  </si>
  <si>
    <t>13.11.2020 10:48:53</t>
  </si>
  <si>
    <t>13.11.2020 10:48:54</t>
  </si>
  <si>
    <t>13.11.2020 10:48:56</t>
  </si>
  <si>
    <t>13.11.2020 10:48:57</t>
  </si>
  <si>
    <t>13.11.2020 10:48:59</t>
  </si>
  <si>
    <t>13.11.2020 10:49:00</t>
  </si>
  <si>
    <t>13.11.2020 10:49:02</t>
  </si>
  <si>
    <t>13.11.2020 10:49:03</t>
  </si>
  <si>
    <t>13.11.2020 10:49:05</t>
  </si>
  <si>
    <t>13.11.2020 10:52:42</t>
  </si>
  <si>
    <t>13.11.2020 10:52:43</t>
  </si>
  <si>
    <t>13.11.2020 10:52:45</t>
  </si>
  <si>
    <t>13.11.2020 10:52:46</t>
  </si>
  <si>
    <t>13.11.2020 10:52:48</t>
  </si>
  <si>
    <t>13.11.2020 10:53:01</t>
  </si>
  <si>
    <t>13.11.2020 10:53:04</t>
  </si>
  <si>
    <t>13.11.2020 10:53:42</t>
  </si>
  <si>
    <t>13.11.2020 10:53:43</t>
  </si>
  <si>
    <t>13.11.2020 10:53:45</t>
  </si>
  <si>
    <t>13.11.2020 10:53:46</t>
  </si>
  <si>
    <t>13.11.2020 10:53:49</t>
  </si>
  <si>
    <t>13.11.2020 10:53:51</t>
  </si>
  <si>
    <t>13.11.2020 10:56:36</t>
  </si>
  <si>
    <t>13.11.2020 10:56:37</t>
  </si>
  <si>
    <t>13.11.2020 10:56:40</t>
  </si>
  <si>
    <t>13.11.2020 10:56:42</t>
  </si>
  <si>
    <t>13.11.2020 10:56:43</t>
  </si>
  <si>
    <t>13.11.2020 10:56:45</t>
  </si>
  <si>
    <t>13.11.2020 10:56:46</t>
  </si>
  <si>
    <t>13.11.2020 10:57:42</t>
  </si>
  <si>
    <t>13.11.2020 10:58:04</t>
  </si>
  <si>
    <t>13.11.2020 10:58:07</t>
  </si>
  <si>
    <t>13.11.2020 10:58:09</t>
  </si>
  <si>
    <t>13.11.2020 10:58:15</t>
  </si>
  <si>
    <t>13.11.2020 10:58:16</t>
  </si>
  <si>
    <t>13.11.2020 10:58:18</t>
  </si>
  <si>
    <t>13.11.2020 10:58:19</t>
  </si>
  <si>
    <t>13.11.2020 10:58:21</t>
  </si>
  <si>
    <t>13.11.2020 10:59:30</t>
  </si>
  <si>
    <t>13.11.2020 10:59:31</t>
  </si>
  <si>
    <t>13.11.2020 10:59:36</t>
  </si>
  <si>
    <t>13.11.2020 10:59:37</t>
  </si>
  <si>
    <t>13.11.2020 10:59:39</t>
  </si>
  <si>
    <t>13.11.2020 10:59:40</t>
  </si>
  <si>
    <t>13.11.2020 10:59:42</t>
  </si>
  <si>
    <t>13.11.2020 10:59:43</t>
  </si>
  <si>
    <t>13.11.2020 10:59:45</t>
  </si>
  <si>
    <t>13.11.2020 10:59:46</t>
  </si>
  <si>
    <t>13.11.2020 11:00:00</t>
  </si>
  <si>
    <t>13.11.2020 11:00:01</t>
  </si>
  <si>
    <t>13.11.2020 11:00:03</t>
  </si>
  <si>
    <t>13.11.2020 11:00:04</t>
  </si>
  <si>
    <t>13.11.2020 11:00:06</t>
  </si>
  <si>
    <t>13.11.2020 11:00:07</t>
  </si>
  <si>
    <t>13.11.2020 11:00:09</t>
  </si>
  <si>
    <t>13.11.2020 11:00:10</t>
  </si>
  <si>
    <t>13.11.2020 11:00:19</t>
  </si>
  <si>
    <t>13.11.2020 11:00:21</t>
  </si>
  <si>
    <t>13.11.2020 11:00:25</t>
  </si>
  <si>
    <t>13.11.2020 11:00:27</t>
  </si>
  <si>
    <t>13.11.2020 11:00:28</t>
  </si>
  <si>
    <t>13.11.2020 11:00:42</t>
  </si>
  <si>
    <t>13.11.2020 11:00:43</t>
  </si>
  <si>
    <t>13.11.2020 11:00:45</t>
  </si>
  <si>
    <t>13.11.2020 11:00:46</t>
  </si>
  <si>
    <t>13.11.2020 11:00:48</t>
  </si>
  <si>
    <t>13.11.2020 11:00:49</t>
  </si>
  <si>
    <t>13.11.2020 11:00:51</t>
  </si>
  <si>
    <t>13.11.2020 11:02:04</t>
  </si>
  <si>
    <t>13.11.2020 11:02:06</t>
  </si>
  <si>
    <t>13.11.2020 11:02:07</t>
  </si>
  <si>
    <t>13.11.2020 11:02:09</t>
  </si>
  <si>
    <t>13.11.2020 11:02:10</t>
  </si>
  <si>
    <t>13.11.2020 11:02:12</t>
  </si>
  <si>
    <t>13.11.2020 11:02:33</t>
  </si>
  <si>
    <t>13.11.2020 11:02:34</t>
  </si>
  <si>
    <t>13.11.2020 11:02:36</t>
  </si>
  <si>
    <t>13.11.2020 11:02:37</t>
  </si>
  <si>
    <t>13.11.2020 11:04:04</t>
  </si>
  <si>
    <t>13.11.2020 11:04:06</t>
  </si>
  <si>
    <t>13.11.2020 11:04:07</t>
  </si>
  <si>
    <t>13.11.2020 11:04:09</t>
  </si>
  <si>
    <t>13.11.2020 11:04:16</t>
  </si>
  <si>
    <t>13.11.2020 11:04:18</t>
  </si>
  <si>
    <t>13.11.2020 11:04:19</t>
  </si>
  <si>
    <t>13.11.2020 11:05:24</t>
  </si>
  <si>
    <t>13.11.2020 11:05:25</t>
  </si>
  <si>
    <t>13.11.2020 11:05:27</t>
  </si>
  <si>
    <t>13.11.2020 11:05:28</t>
  </si>
  <si>
    <t>13.11.2020 11:05:30</t>
  </si>
  <si>
    <t>13.11.2020 11:05:31</t>
  </si>
  <si>
    <t>13.11.2020 11:05:52</t>
  </si>
  <si>
    <t>13.11.2020 11:05:54</t>
  </si>
  <si>
    <t>13.11.2020 11:05:55</t>
  </si>
  <si>
    <t>13.11.2020 11:05:57</t>
  </si>
  <si>
    <t>13.11.2020 11:05:58</t>
  </si>
  <si>
    <t>13.11.2020 11:06:22</t>
  </si>
  <si>
    <t>13.11.2020 11:06:24</t>
  </si>
  <si>
    <t>13.11.2020 11:06:25</t>
  </si>
  <si>
    <t>13.11.2020 11:06:27</t>
  </si>
  <si>
    <t>13.11.2020 11:06:28</t>
  </si>
  <si>
    <t>13.11.2020 11:06:31</t>
  </si>
  <si>
    <t>13.11.2020 11:06:33</t>
  </si>
  <si>
    <t>13.11.2020 11:07:21</t>
  </si>
  <si>
    <t>13.11.2020 11:07:22</t>
  </si>
  <si>
    <t>13.11.2020 11:07:24</t>
  </si>
  <si>
    <t>13.11.2020 11:07:25</t>
  </si>
  <si>
    <t>13.11.2020 11:07:27</t>
  </si>
  <si>
    <t>13.11.2020 11:11:37</t>
  </si>
  <si>
    <t>13.11.2020 11:11:40</t>
  </si>
  <si>
    <t>13.11.2020 11:11:42</t>
  </si>
  <si>
    <t>13.11.2020 11:11:43</t>
  </si>
  <si>
    <t>13.11.2020 11:11:45</t>
  </si>
  <si>
    <t>13.11.2020 11:11:46</t>
  </si>
  <si>
    <t>13.11.2020 11:13:37</t>
  </si>
  <si>
    <t>13.11.2020 11:13:39</t>
  </si>
  <si>
    <t>13.11.2020 11:13:40</t>
  </si>
  <si>
    <t>13.11.2020 11:13:42</t>
  </si>
  <si>
    <t>13.11.2020 11:13:43</t>
  </si>
  <si>
    <t>13.11.2020 11:13:45</t>
  </si>
  <si>
    <t>13.11.2020 11:14:19</t>
  </si>
  <si>
    <t>13.11.2020 11:14:21</t>
  </si>
  <si>
    <t>13.11.2020 11:14:22</t>
  </si>
  <si>
    <t>13.11.2020 11:14:24</t>
  </si>
  <si>
    <t>13.11.2020 11:14:25</t>
  </si>
  <si>
    <t>13.11.2020 11:15:19</t>
  </si>
  <si>
    <t>13.11.2020 11:15:21</t>
  </si>
  <si>
    <t>13.11.2020 11:15:22</t>
  </si>
  <si>
    <t>13.11.2020 11:15:24</t>
  </si>
  <si>
    <t>13.11.2020 11:15:25</t>
  </si>
  <si>
    <t>13.11.2020 11:15:27</t>
  </si>
  <si>
    <t>13.11.2020 11:15:28</t>
  </si>
  <si>
    <t>13.11.2020 11:15:31</t>
  </si>
  <si>
    <t>13.11.2020 11:15:52</t>
  </si>
  <si>
    <t>13.11.2020 11:15:54</t>
  </si>
  <si>
    <t>13.11.2020 11:15:55</t>
  </si>
  <si>
    <t>13.11.2020 11:15:57</t>
  </si>
  <si>
    <t>13.11.2020 11:15:58</t>
  </si>
  <si>
    <t>13.11.2020 11:16:00</t>
  </si>
  <si>
    <t>13.11.2020 11:16:01</t>
  </si>
  <si>
    <t>13.11.2020 11:17:19</t>
  </si>
  <si>
    <t>13.11.2020 11:17:21</t>
  </si>
  <si>
    <t>13.11.2020 11:17:22</t>
  </si>
  <si>
    <t>13.11.2020 11:17:40</t>
  </si>
  <si>
    <t>13.11.2020 11:17:43</t>
  </si>
  <si>
    <t>13.11.2020 11:17:45</t>
  </si>
  <si>
    <t>13.11.2020 11:17:46</t>
  </si>
  <si>
    <t>13.11.2020 11:17:48</t>
  </si>
  <si>
    <t>13.11.2020 11:18:34</t>
  </si>
  <si>
    <t>13.11.2020 11:18:36</t>
  </si>
  <si>
    <t>13.11.2020 11:18:37</t>
  </si>
  <si>
    <t>13.11.2020 11:18:39</t>
  </si>
  <si>
    <t>13.11.2020 11:19:19</t>
  </si>
  <si>
    <t>13.11.2020 11:19:21</t>
  </si>
  <si>
    <t>13.11.2020 11:19:22</t>
  </si>
  <si>
    <t>13.11.2020 11:19:24</t>
  </si>
  <si>
    <t>13.11.2020 11:19:25</t>
  </si>
  <si>
    <t>13.11.2020 11:19:31</t>
  </si>
  <si>
    <t>13.11.2020 11:19:33</t>
  </si>
  <si>
    <t>13.11.2020 11:19:34</t>
  </si>
  <si>
    <t>13.11.2020 11:19:36</t>
  </si>
  <si>
    <t>13.11.2020 11:19:37</t>
  </si>
  <si>
    <t>13.11.2020 11:19:39</t>
  </si>
  <si>
    <t>13.11.2020 11:21:04</t>
  </si>
  <si>
    <t>13.11.2020 11:21:06</t>
  </si>
  <si>
    <t>13.11.2020 11:21:07</t>
  </si>
  <si>
    <t>13.11.2020 11:21:09</t>
  </si>
  <si>
    <t>13.11.2020 11:21:10</t>
  </si>
  <si>
    <t>13.11.2020 11:21:12</t>
  </si>
  <si>
    <t>13.11.2020 11:21:13</t>
  </si>
  <si>
    <t>13.11.2020 11:21:15</t>
  </si>
  <si>
    <t>13.11.2020 11:23:37</t>
  </si>
  <si>
    <t>13.11.2020 11:23:39</t>
  </si>
  <si>
    <t>13.11.2020 11:23:40</t>
  </si>
  <si>
    <t>13.11.2020 11:23:42</t>
  </si>
  <si>
    <t>13.11.2020 11:23:43</t>
  </si>
  <si>
    <t>13.11.2020 11:23:45</t>
  </si>
  <si>
    <t>13.11.2020 11:23:46</t>
  </si>
  <si>
    <t>13.11.2020 11:24:04</t>
  </si>
  <si>
    <t>13.11.2020 11:24:06</t>
  </si>
  <si>
    <t>13.11.2020 11:24:07</t>
  </si>
  <si>
    <t>13.11.2020 11:24:09</t>
  </si>
  <si>
    <t>13.11.2020 11:24:39</t>
  </si>
  <si>
    <t>13.11.2020 11:24:40</t>
  </si>
  <si>
    <t>13.11.2020 11:24:42</t>
  </si>
  <si>
    <t>13.11.2020 11:24:43</t>
  </si>
  <si>
    <t>13.11.2020 11:24:45</t>
  </si>
  <si>
    <t>13.11.2020 11:24:57</t>
  </si>
  <si>
    <t>13.11.2020 11:24:58</t>
  </si>
  <si>
    <t>13.11.2020 11:25:00</t>
  </si>
  <si>
    <t>13.11.2020 11:25:01</t>
  </si>
  <si>
    <t>13.11.2020 11:25:03</t>
  </si>
  <si>
    <t>13.11.2020 11:25:04</t>
  </si>
  <si>
    <t>13.11.2020 11:25:22</t>
  </si>
  <si>
    <t>13.11.2020 11:25:24</t>
  </si>
  <si>
    <t>13.11.2020 11:25:25</t>
  </si>
  <si>
    <t>13.11.2020 11:25:27</t>
  </si>
  <si>
    <t>13.11.2020 11:25:28</t>
  </si>
  <si>
    <t>13.11.2020 11:25:30</t>
  </si>
  <si>
    <t>13.11.2020 11:26:15</t>
  </si>
  <si>
    <t>13.11.2020 11:26:16</t>
  </si>
  <si>
    <t>13.11.2020 11:26:21</t>
  </si>
  <si>
    <t>13.11.2020 11:26:22</t>
  </si>
  <si>
    <t>13.11.2020 11:26:24</t>
  </si>
  <si>
    <t>13.11.2020 11:26:25</t>
  </si>
  <si>
    <t>13.11.2020 11:27:43</t>
  </si>
  <si>
    <t>13.11.2020 11:27:45</t>
  </si>
  <si>
    <t>13.11.2020 11:27:46</t>
  </si>
  <si>
    <t>13.11.2020 11:27:48</t>
  </si>
  <si>
    <t>13.11.2020 11:28:19</t>
  </si>
  <si>
    <t>13.11.2020 11:28:21</t>
  </si>
  <si>
    <t>13.11.2020 11:28:22</t>
  </si>
  <si>
    <t>13.11.2020 11:28:24</t>
  </si>
  <si>
    <t>13.11.2020 11:28:25</t>
  </si>
  <si>
    <t>13.11.2020 11:29:25</t>
  </si>
  <si>
    <t>13.11.2020 11:29:27</t>
  </si>
  <si>
    <t>13.11.2020 11:29:28</t>
  </si>
  <si>
    <t>13.11.2020 11:29:30</t>
  </si>
  <si>
    <t>13.11.2020 11:29:31</t>
  </si>
  <si>
    <t>13.11.2020 11:29:33</t>
  </si>
  <si>
    <t>13.11.2020 11:29:34</t>
  </si>
  <si>
    <t>13.11.2020 11:29:42</t>
  </si>
  <si>
    <t>13.11.2020 11:29:43</t>
  </si>
  <si>
    <t>13.11.2020 11:29:45</t>
  </si>
  <si>
    <t>13.11.2020 11:29:48</t>
  </si>
  <si>
    <t>13.11.2020 11:29:49</t>
  </si>
  <si>
    <t>13.11.2020 11:32:34</t>
  </si>
  <si>
    <t>13.11.2020 11:32:36</t>
  </si>
  <si>
    <t>13.11.2020 11:32:37</t>
  </si>
  <si>
    <t>13.11.2020 11:32:39</t>
  </si>
  <si>
    <t>13.11.2020 11:32:40</t>
  </si>
  <si>
    <t>13.11.2020 11:33:43</t>
  </si>
  <si>
    <t>13.11.2020 11:33:45</t>
  </si>
  <si>
    <t>13.11.2020 11:33:46</t>
  </si>
  <si>
    <t>13.11.2020 11:33:48</t>
  </si>
  <si>
    <t>13.11.2020 11:33:49</t>
  </si>
  <si>
    <t>13.11.2020 11:33:55</t>
  </si>
  <si>
    <t>13.11.2020 11:33:57</t>
  </si>
  <si>
    <t>13.11.2020 11:33:58</t>
  </si>
  <si>
    <t>13.11.2020 11:34:00</t>
  </si>
  <si>
    <t>13.11.2020 11:34:01</t>
  </si>
  <si>
    <t>13.11.2020 11:34:03</t>
  </si>
  <si>
    <t>13.11.2020 11:34:19</t>
  </si>
  <si>
    <t>13.11.2020 11:34:21</t>
  </si>
  <si>
    <t>13.11.2020 11:34:22</t>
  </si>
  <si>
    <t>13.11.2020 11:34:24</t>
  </si>
  <si>
    <t>13.11.2020 11:34:25</t>
  </si>
  <si>
    <t>13.11.2020 11:34:28</t>
  </si>
  <si>
    <t>13.11.2020 11:34:43</t>
  </si>
  <si>
    <t>13.11.2020 11:34:45</t>
  </si>
  <si>
    <t>13.11.2020 11:34:46</t>
  </si>
  <si>
    <t>13.11.2020 11:34:48</t>
  </si>
  <si>
    <t>13.11.2020 11:34:50</t>
  </si>
  <si>
    <t>13.11.2020 11:34:51</t>
  </si>
  <si>
    <t>13.11.2020 11:35:19</t>
  </si>
  <si>
    <t>13.11.2020 11:35:22</t>
  </si>
  <si>
    <t>13.11.2020 11:35:28</t>
  </si>
  <si>
    <t>13.11.2020 11:35:30</t>
  </si>
  <si>
    <t>13.11.2020 11:35:37</t>
  </si>
  <si>
    <t>13.11.2020 11:35:48</t>
  </si>
  <si>
    <t>13.11.2020 11:35:49</t>
  </si>
  <si>
    <t>13.11.2020 11:36:03</t>
  </si>
  <si>
    <t>13.11.2020 11:36:06</t>
  </si>
  <si>
    <t>13.11.2020 11:36:07</t>
  </si>
  <si>
    <t>13.11.2020 11:36:09</t>
  </si>
  <si>
    <t>13.11.2020 11:36:10</t>
  </si>
  <si>
    <t>13.11.2020 11:36:12</t>
  </si>
  <si>
    <t>13.11.2020 11:36:43</t>
  </si>
  <si>
    <t>13.11.2020 11:36:45</t>
  </si>
  <si>
    <t>13.11.2020 11:36:46</t>
  </si>
  <si>
    <t>13.11.2020 11:36:48</t>
  </si>
  <si>
    <t>13.11.2020 11:36:49</t>
  </si>
  <si>
    <t>13.11.2020 11:36:51</t>
  </si>
  <si>
    <t>13.11.2020 11:36:52</t>
  </si>
  <si>
    <t>13.11.2020 11:37:00</t>
  </si>
  <si>
    <t>13.11.2020 11:37:01</t>
  </si>
  <si>
    <t>13.11.2020 11:37:03</t>
  </si>
  <si>
    <t>13.11.2020 11:37:04</t>
  </si>
  <si>
    <t>13.11.2020 11:37:06</t>
  </si>
  <si>
    <t>13.11.2020 11:37:54</t>
  </si>
  <si>
    <t>13.11.2020 11:37:57</t>
  </si>
  <si>
    <t>13.11.2020 11:37:58</t>
  </si>
  <si>
    <t>13.11.2020 11:38:00</t>
  </si>
  <si>
    <t>13.11.2020 11:38:01</t>
  </si>
  <si>
    <t>13.11.2020 11:38:03</t>
  </si>
  <si>
    <t>13.11.2020 11:38:04</t>
  </si>
  <si>
    <t>13.11.2020 11:38:06</t>
  </si>
  <si>
    <t>13.11.2020 11:39:30</t>
  </si>
  <si>
    <t>13.11.2020 11:39:31</t>
  </si>
  <si>
    <t>13.11.2020 11:39:39</t>
  </si>
  <si>
    <t>13.11.2020 11:39:40</t>
  </si>
  <si>
    <t>13.11.2020 11:39:49</t>
  </si>
  <si>
    <t>13.11.2020 11:39:51</t>
  </si>
  <si>
    <t>13.11.2020 11:39:52</t>
  </si>
  <si>
    <t>13.11.2020 11:39:54</t>
  </si>
  <si>
    <t>13.11.2020 11:39:55</t>
  </si>
  <si>
    <t>13.11.2020 11:39:57</t>
  </si>
  <si>
    <t>13.11.2020 11:40:39</t>
  </si>
  <si>
    <t>13.11.2020 11:40:41</t>
  </si>
  <si>
    <t>13.11.2020 11:40:42</t>
  </si>
  <si>
    <t>13.11.2020 11:40:44</t>
  </si>
  <si>
    <t>13.11.2020 11:40:45</t>
  </si>
  <si>
    <t>13.11.2020 11:40:47</t>
  </si>
  <si>
    <t>13.11.2020 11:43:24</t>
  </si>
  <si>
    <t>13.11.2020 11:43:25</t>
  </si>
  <si>
    <t>13.11.2020 11:43:27</t>
  </si>
  <si>
    <t>13.11.2020 11:43:28</t>
  </si>
  <si>
    <t>13.11.2020 11:43:30</t>
  </si>
  <si>
    <t>13.11.2020 11:43:31</t>
  </si>
  <si>
    <t>13.11.2020 11:43:33</t>
  </si>
  <si>
    <t>13.11.2020 11:44:54</t>
  </si>
  <si>
    <t>13.11.2020 11:44:55</t>
  </si>
  <si>
    <t>13.11.2020 11:44:57</t>
  </si>
  <si>
    <t>13.11.2020 11:44:58</t>
  </si>
  <si>
    <t>13.11.2020 11:45:00</t>
  </si>
  <si>
    <t>13.11.2020 11:45:01</t>
  </si>
  <si>
    <t>13.11.2020 11:45:22</t>
  </si>
  <si>
    <t>13.11.2020 11:45:24</t>
  </si>
  <si>
    <t>13.11.2020 11:45:25</t>
  </si>
  <si>
    <t>13.11.2020 11:45:28</t>
  </si>
  <si>
    <t>13.11.2020 11:45:30</t>
  </si>
  <si>
    <t>13.11.2020 11:45:31</t>
  </si>
  <si>
    <t>13.11.2020 11:45:34</t>
  </si>
  <si>
    <t>13.11.2020 11:45:36</t>
  </si>
  <si>
    <t>13.11.2020 11:45:51</t>
  </si>
  <si>
    <t>13.11.2020 11:45:53</t>
  </si>
  <si>
    <t>13.11.2020 11:45:54</t>
  </si>
  <si>
    <t>13.11.2020 11:45:56</t>
  </si>
  <si>
    <t>13.11.2020 11:45:57</t>
  </si>
  <si>
    <t>13.11.2020 11:45:59</t>
  </si>
  <si>
    <t>13.11.2020 11:46:29</t>
  </si>
  <si>
    <t>13.11.2020 11:46:30</t>
  </si>
  <si>
    <t>13.11.2020 11:46:32</t>
  </si>
  <si>
    <t>13.11.2020 11:46:33</t>
  </si>
  <si>
    <t>13.11.2020 11:46:35</t>
  </si>
  <si>
    <t>13.11.2020 11:46:36</t>
  </si>
  <si>
    <t>13.11.2020 11:48:51</t>
  </si>
  <si>
    <t>13.11.2020 11:48:52</t>
  </si>
  <si>
    <t>13.11.2020 11:48:54</t>
  </si>
  <si>
    <t>13.11.2020 11:48:55</t>
  </si>
  <si>
    <t>13.11.2020 11:48:57</t>
  </si>
  <si>
    <t>13.11.2020 11:48:58</t>
  </si>
  <si>
    <t>13.11.2020 11:49:00</t>
  </si>
  <si>
    <t>13.11.2020 11:49:01</t>
  </si>
  <si>
    <t>13.11.2020 11:49:19</t>
  </si>
  <si>
    <t>13.11.2020 11:49:21</t>
  </si>
  <si>
    <t>13.11.2020 11:49:22</t>
  </si>
  <si>
    <t>13.11.2020 11:49:24</t>
  </si>
  <si>
    <t>13.11.2020 11:49:25</t>
  </si>
  <si>
    <t>13.11.2020 11:49:27</t>
  </si>
  <si>
    <t>13.11.2020 11:49:28</t>
  </si>
  <si>
    <t>13.11.2020 11:49:32</t>
  </si>
  <si>
    <t>13.11.2020 11:49:50</t>
  </si>
  <si>
    <t>13.11.2020 11:49:51</t>
  </si>
  <si>
    <t>13.11.2020 11:49:53</t>
  </si>
  <si>
    <t>13.11.2020 11:49:54</t>
  </si>
  <si>
    <t>13.11.2020 11:49:56</t>
  </si>
  <si>
    <t>13.11.2020 11:49:57</t>
  </si>
  <si>
    <t>13.11.2020 11:50:39</t>
  </si>
  <si>
    <t>13.11.2020 11:50:42</t>
  </si>
  <si>
    <t>13.11.2020 11:50:43</t>
  </si>
  <si>
    <t>13.11.2020 11:50:45</t>
  </si>
  <si>
    <t>13.11.2020 11:50:46</t>
  </si>
  <si>
    <t>13.11.2020 11:54:28</t>
  </si>
  <si>
    <t>13.11.2020 11:54:30</t>
  </si>
  <si>
    <t>13.11.2020 11:54:31</t>
  </si>
  <si>
    <t>13.11.2020 11:54:33</t>
  </si>
  <si>
    <t>13.11.2020 11:54:34</t>
  </si>
  <si>
    <t>13.11.2020 11:56:27</t>
  </si>
  <si>
    <t>13.11.2020 11:56:28</t>
  </si>
  <si>
    <t>13.11.2020 11:56:30</t>
  </si>
  <si>
    <t>13.11.2020 11:56:31</t>
  </si>
  <si>
    <t>13.11.2020 11:56:33</t>
  </si>
  <si>
    <t>13.11.2020 11:56:34</t>
  </si>
  <si>
    <t>13.11.2020 11:56:36</t>
  </si>
  <si>
    <t>13.11.2020 11:56:37</t>
  </si>
  <si>
    <t>13.11.2020 11:56:39</t>
  </si>
  <si>
    <t>13.11.2020 11:56:42</t>
  </si>
  <si>
    <t>13.11.2020 11:57:48</t>
  </si>
  <si>
    <t>13.11.2020 11:57:49</t>
  </si>
  <si>
    <t>13.11.2020 11:57:51</t>
  </si>
  <si>
    <t>13.11.2020 11:57:52</t>
  </si>
  <si>
    <t>13.11.2020 11:57:54</t>
  </si>
  <si>
    <t>13.11.2020 11:57:55</t>
  </si>
  <si>
    <t>13.11.2020 11:57:57</t>
  </si>
  <si>
    <t>13.11.2020 11:57:58</t>
  </si>
  <si>
    <t>13.11.2020 11:59:54</t>
  </si>
  <si>
    <t>13.11.2020 11:59:55</t>
  </si>
  <si>
    <t>13.11.2020 11:59:58</t>
  </si>
  <si>
    <t>13.11.2020 12:00:03</t>
  </si>
  <si>
    <t>13.11.2020 12:00:19</t>
  </si>
  <si>
    <t>13.11.2020 12:00:21</t>
  </si>
  <si>
    <t>13.11.2020 12:00:22</t>
  </si>
  <si>
    <t>13.11.2020 12:00:25</t>
  </si>
  <si>
    <t>13.11.2020 12:00:27</t>
  </si>
  <si>
    <t>13.11.2020 12:00:51</t>
  </si>
  <si>
    <t>13.11.2020 12:00:53</t>
  </si>
  <si>
    <t>13.11.2020 12:00:54</t>
  </si>
  <si>
    <t>13.11.2020 12:00:56</t>
  </si>
  <si>
    <t>13.11.2020 12:00:57</t>
  </si>
  <si>
    <t>13.11.2020 12:00:59</t>
  </si>
  <si>
    <t>13.11.2020 12:04:55</t>
  </si>
  <si>
    <t>13.11.2020 12:04:57</t>
  </si>
  <si>
    <t>13.11.2020 12:04:58</t>
  </si>
  <si>
    <t>13.11.2020 12:05:00</t>
  </si>
  <si>
    <t>13.11.2020 12:05:01</t>
  </si>
  <si>
    <t>13.11.2020 12:05:03</t>
  </si>
  <si>
    <t>13.11.2020 12:05:07</t>
  </si>
  <si>
    <t>13.11.2020 12:06:30</t>
  </si>
  <si>
    <t>13.11.2020 12:06:33</t>
  </si>
  <si>
    <t>13.11.2020 12:06:34</t>
  </si>
  <si>
    <t>13.11.2020 12:06:36</t>
  </si>
  <si>
    <t>13.11.2020 12:06:37</t>
  </si>
  <si>
    <t>13.11.2020 12:06:39</t>
  </si>
  <si>
    <t>13.11.2020 12:07:34</t>
  </si>
  <si>
    <t>13.11.2020 12:07:36</t>
  </si>
  <si>
    <t>13.11.2020 12:07:37</t>
  </si>
  <si>
    <t>13.11.2020 12:07:39</t>
  </si>
  <si>
    <t>13.11.2020 12:07:40</t>
  </si>
  <si>
    <t>13.11.2020 12:07:42</t>
  </si>
  <si>
    <t>13.11.2020 12:07:43</t>
  </si>
  <si>
    <t>13.11.2020 12:07:45</t>
  </si>
  <si>
    <t>13.11.2020 12:07:46</t>
  </si>
  <si>
    <t>13.11.2020 12:11:39</t>
  </si>
  <si>
    <t>13.11.2020 12:11:42</t>
  </si>
  <si>
    <t>13.11.2020 12:11:43</t>
  </si>
  <si>
    <t>13.11.2020 12:11:45</t>
  </si>
  <si>
    <t>13.11.2020 12:11:46</t>
  </si>
  <si>
    <t>13.11.2020 12:12:24</t>
  </si>
  <si>
    <t>13.11.2020 12:12:25</t>
  </si>
  <si>
    <t>13.11.2020 12:12:27</t>
  </si>
  <si>
    <t>13.11.2020 12:12:28</t>
  </si>
  <si>
    <t>13.11.2020 12:12:30</t>
  </si>
  <si>
    <t>13.11.2020 12:12:31</t>
  </si>
  <si>
    <t>13.11.2020 12:12:33</t>
  </si>
  <si>
    <t>13.11.2020 12:12:36</t>
  </si>
  <si>
    <t>13.11.2020 12:12:37</t>
  </si>
  <si>
    <t>13.11.2020 12:12:39</t>
  </si>
  <si>
    <t>13.11.2020 12:12:40</t>
  </si>
  <si>
    <t>13.11.2020 12:12:42</t>
  </si>
  <si>
    <t>13.11.2020 12:12:43</t>
  </si>
  <si>
    <t>13.11.2020 12:13:51</t>
  </si>
  <si>
    <t>13.11.2020 12:13:52</t>
  </si>
  <si>
    <t>13.11.2020 12:13:54</t>
  </si>
  <si>
    <t>13.11.2020 12:13:55</t>
  </si>
  <si>
    <t>13.11.2020 12:13:57</t>
  </si>
  <si>
    <t>13.11.2020 12:13:58</t>
  </si>
  <si>
    <t>13.11.2020 12:14:00</t>
  </si>
  <si>
    <t>13.11.2020 12:14:01</t>
  </si>
  <si>
    <t>13.11.2020 12:14:39</t>
  </si>
  <si>
    <t>13.11.2020 12:14:41</t>
  </si>
  <si>
    <t>13.11.2020 12:14:42</t>
  </si>
  <si>
    <t>13.11.2020 12:14:44</t>
  </si>
  <si>
    <t>13.11.2020 12:14:45</t>
  </si>
  <si>
    <t>13.11.2020 12:14:47</t>
  </si>
  <si>
    <t>13.11.2020 12:15:40</t>
  </si>
  <si>
    <t>13.11.2020 12:15:42</t>
  </si>
  <si>
    <t>13.11.2020 12:15:43</t>
  </si>
  <si>
    <t>13.11.2020 12:15:45</t>
  </si>
  <si>
    <t>13.11.2020 12:15:46</t>
  </si>
  <si>
    <t>13.11.2020 12:15:48</t>
  </si>
  <si>
    <t>13.11.2020 12:16:28</t>
  </si>
  <si>
    <t>13.11.2020 12:16:30</t>
  </si>
  <si>
    <t>13.11.2020 12:16:31</t>
  </si>
  <si>
    <t>13.11.2020 12:16:33</t>
  </si>
  <si>
    <t>13.11.2020 12:16:34</t>
  </si>
  <si>
    <t>13.11.2020 12:16:36</t>
  </si>
  <si>
    <t>13.11.2020 12:20:54</t>
  </si>
  <si>
    <t>13.11.2020 12:20:55</t>
  </si>
  <si>
    <t>13.11.2020 12:20:57</t>
  </si>
  <si>
    <t>13.11.2020 12:20:58</t>
  </si>
  <si>
    <t>13.11.2020 12:21:00</t>
  </si>
  <si>
    <t>13.11.2020 12:21:01</t>
  </si>
  <si>
    <t>13.11.2020 12:21:36</t>
  </si>
  <si>
    <t>13.11.2020 12:21:38</t>
  </si>
  <si>
    <t>13.11.2020 12:21:39</t>
  </si>
  <si>
    <t>13.11.2020 12:21:41</t>
  </si>
  <si>
    <t>13.11.2020 12:22:12</t>
  </si>
  <si>
    <t>13.11.2020 12:22:13</t>
  </si>
  <si>
    <t>13.11.2020 12:22:15</t>
  </si>
  <si>
    <t>13.11.2020 12:22:16</t>
  </si>
  <si>
    <t>13.11.2020 12:22:18</t>
  </si>
  <si>
    <t>13.11.2020 12:22:19</t>
  </si>
  <si>
    <t>13.11.2020 12:22:21</t>
  </si>
  <si>
    <t>13.11.2020 12:23:36</t>
  </si>
  <si>
    <t>13.11.2020 12:23:39</t>
  </si>
  <si>
    <t>13.11.2020 12:23:40</t>
  </si>
  <si>
    <t>13.11.2020 12:23:42</t>
  </si>
  <si>
    <t>13.11.2020 12:24:03</t>
  </si>
  <si>
    <t>13.11.2020 12:24:04</t>
  </si>
  <si>
    <t>13.11.2020 12:24:06</t>
  </si>
  <si>
    <t>13.11.2020 12:24:09</t>
  </si>
  <si>
    <t>13.11.2020 12:24:12</t>
  </si>
  <si>
    <t>13.11.2020 12:24:13</t>
  </si>
  <si>
    <t>13.11.2020 12:24:15</t>
  </si>
  <si>
    <t>13.11.2020 12:24:16</t>
  </si>
  <si>
    <t>13.11.2020 12:24:33</t>
  </si>
  <si>
    <t>13.11.2020 12:24:36</t>
  </si>
  <si>
    <t>13.11.2020 12:24:37</t>
  </si>
  <si>
    <t>13.11.2020 12:24:39</t>
  </si>
  <si>
    <t>13.11.2020 12:24:40</t>
  </si>
  <si>
    <t>13.11.2020 12:26:15</t>
  </si>
  <si>
    <t>13.11.2020 12:26:16</t>
  </si>
  <si>
    <t>13.11.2020 12:26:18</t>
  </si>
  <si>
    <t>13.11.2020 12:26:19</t>
  </si>
  <si>
    <t>13.11.2020 12:26:21</t>
  </si>
  <si>
    <t>13.11.2020 12:26:22</t>
  </si>
  <si>
    <t>13.11.2020 12:26:33</t>
  </si>
  <si>
    <t>13.11.2020 12:26:34</t>
  </si>
  <si>
    <t>13.11.2020 12:26:36</t>
  </si>
  <si>
    <t>13.11.2020 12:26:37</t>
  </si>
  <si>
    <t>13.11.2020 12:26:39</t>
  </si>
  <si>
    <t>13.11.2020 12:26:40</t>
  </si>
  <si>
    <t>13.11.2020 12:27:06</t>
  </si>
  <si>
    <t>13.11.2020 12:27:07</t>
  </si>
  <si>
    <t>13.11.2020 12:27:09</t>
  </si>
  <si>
    <t>13.11.2020 12:27:10</t>
  </si>
  <si>
    <t>13.11.2020 12:28:51</t>
  </si>
  <si>
    <t>13.11.2020 12:28:52</t>
  </si>
  <si>
    <t>13.11.2020 12:28:54</t>
  </si>
  <si>
    <t>13.11.2020 12:28:55</t>
  </si>
  <si>
    <t>13.11.2020 12:28:57</t>
  </si>
  <si>
    <t>13.11.2020 12:28:58</t>
  </si>
  <si>
    <t>13.11.2020 12:29:00</t>
  </si>
  <si>
    <t>13.11.2020 12:29:01</t>
  </si>
  <si>
    <t>13.11.2020 12:30:19</t>
  </si>
  <si>
    <t>13.11.2020 12:30:21</t>
  </si>
  <si>
    <t>13.11.2020 12:30:22</t>
  </si>
  <si>
    <t>13.11.2020 12:30:24</t>
  </si>
  <si>
    <t>13.11.2020 12:30:25</t>
  </si>
  <si>
    <t>13.11.2020 12:30:27</t>
  </si>
  <si>
    <t>13.11.2020 12:30:55</t>
  </si>
  <si>
    <t>13.11.2020 12:30:57</t>
  </si>
  <si>
    <t>13.11.2020 12:30:58</t>
  </si>
  <si>
    <t>13.11.2020 12:31:00</t>
  </si>
  <si>
    <t>13.11.2020 12:31:01</t>
  </si>
  <si>
    <t>13.11.2020 12:31:03</t>
  </si>
  <si>
    <t>13.11.2020 12:31:04</t>
  </si>
  <si>
    <t>13.11.2020 12:31:06</t>
  </si>
  <si>
    <t>13.11.2020 12:32:21</t>
  </si>
  <si>
    <t>13.11.2020 12:32:28</t>
  </si>
  <si>
    <t>13.11.2020 12:33:03</t>
  </si>
  <si>
    <t>13.11.2020 12:33:04</t>
  </si>
  <si>
    <t>13.11.2020 12:33:10</t>
  </si>
  <si>
    <t>13.11.2020 12:33:12</t>
  </si>
  <si>
    <t>13.11.2020 12:33:13</t>
  </si>
  <si>
    <t>13.11.2020 12:33:45</t>
  </si>
  <si>
    <t>13.11.2020 12:33:46</t>
  </si>
  <si>
    <t>13.11.2020 12:33:48</t>
  </si>
  <si>
    <t>13.11.2020 12:33:49</t>
  </si>
  <si>
    <t>13.11.2020 12:33:51</t>
  </si>
  <si>
    <t>13.11.2020 12:33:52</t>
  </si>
  <si>
    <t>13.11.2020 12:33:54</t>
  </si>
  <si>
    <t>13.11.2020 12:36:25</t>
  </si>
  <si>
    <t>13.11.2020 12:36:27</t>
  </si>
  <si>
    <t>13.11.2020 12:36:28</t>
  </si>
  <si>
    <t>13.11.2020 12:36:30</t>
  </si>
  <si>
    <t>13.11.2020 12:36:31</t>
  </si>
  <si>
    <t>13.11.2020 12:36:33</t>
  </si>
  <si>
    <t>13.11.2020 12:36:34</t>
  </si>
  <si>
    <t>13.11.2020 12:38:45</t>
  </si>
  <si>
    <t>13.11.2020 12:38:46</t>
  </si>
  <si>
    <t>13.11.2020 12:38:48</t>
  </si>
  <si>
    <t>13.11.2020 12:38:49</t>
  </si>
  <si>
    <t>13.11.2020 12:38:51</t>
  </si>
  <si>
    <t>13.11.2020 12:38:52</t>
  </si>
  <si>
    <t>13.11.2020 12:38:55</t>
  </si>
  <si>
    <t>13.11.2020 12:38:57</t>
  </si>
  <si>
    <t>13.11.2020 12:38:58</t>
  </si>
  <si>
    <t>13.11.2020 12:39:00</t>
  </si>
  <si>
    <t>13.11.2020 12:39:01</t>
  </si>
  <si>
    <t>13.11.2020 12:39:03</t>
  </si>
  <si>
    <t>13.11.2020 12:39:04</t>
  </si>
  <si>
    <t>13.11.2020 12:43:58</t>
  </si>
  <si>
    <t>13.11.2020 12:44:00</t>
  </si>
  <si>
    <t>13.11.2020 12:44:01</t>
  </si>
  <si>
    <t>13.11.2020 12:44:03</t>
  </si>
  <si>
    <t>13.11.2020 12:44:04</t>
  </si>
  <si>
    <t>13.11.2020 12:44:06</t>
  </si>
  <si>
    <t>13.11.2020 12:44:07</t>
  </si>
  <si>
    <t>13.11.2020 12:44:09</t>
  </si>
  <si>
    <t>13.11.2020 12:44:10</t>
  </si>
  <si>
    <t>13.11.2020 12:44:18</t>
  </si>
  <si>
    <t>13.11.2020 12:44:19</t>
  </si>
  <si>
    <t>13.11.2020 12:44:21</t>
  </si>
  <si>
    <t>13.11.2020 12:44:22</t>
  </si>
  <si>
    <t>13.11.2020 12:44:24</t>
  </si>
  <si>
    <t>13.11.2020 12:45:10</t>
  </si>
  <si>
    <t>13.11.2020 12:45:13</t>
  </si>
  <si>
    <t>13.11.2020 12:45:15</t>
  </si>
  <si>
    <t>13.11.2020 12:45:16</t>
  </si>
  <si>
    <t>13.11.2020 12:45:18</t>
  </si>
  <si>
    <t>13.11.2020 12:45:25</t>
  </si>
  <si>
    <t>13.11.2020 12:45:27</t>
  </si>
  <si>
    <t>13.11.2020 12:45:28</t>
  </si>
  <si>
    <t>13.11.2020 12:45:33</t>
  </si>
  <si>
    <t>13.11.2020 12:45:34</t>
  </si>
  <si>
    <t>13.11.2020 12:45:36</t>
  </si>
  <si>
    <t>13.11.2020 12:45:54</t>
  </si>
  <si>
    <t>13.11.2020 12:45:55</t>
  </si>
  <si>
    <t>13.11.2020 12:45:57</t>
  </si>
  <si>
    <t>13.11.2020 12:45:58</t>
  </si>
  <si>
    <t>13.11.2020 12:46:00</t>
  </si>
  <si>
    <t>13.11.2020 12:46:01</t>
  </si>
  <si>
    <t>13.11.2020 12:46:03</t>
  </si>
  <si>
    <t>13.11.2020 12:47:16</t>
  </si>
  <si>
    <t>13.11.2020 12:47:18</t>
  </si>
  <si>
    <t>13.11.2020 12:47:19</t>
  </si>
  <si>
    <t>13.11.2020 12:47:21</t>
  </si>
  <si>
    <t>13.11.2020 12:48:13</t>
  </si>
  <si>
    <t>13.11.2020 12:48:15</t>
  </si>
  <si>
    <t>13.11.2020 12:48:16</t>
  </si>
  <si>
    <t>13.11.2020 12:48:18</t>
  </si>
  <si>
    <t>13.11.2020 12:48:19</t>
  </si>
  <si>
    <t>13.11.2020 12:48:21</t>
  </si>
  <si>
    <t>13.11.2020 12:48:22</t>
  </si>
  <si>
    <t>13.11.2020 12:50:07</t>
  </si>
  <si>
    <t>13.11.2020 12:50:09</t>
  </si>
  <si>
    <t>13.11.2020 12:50:10</t>
  </si>
  <si>
    <t>13.11.2020 12:50:12</t>
  </si>
  <si>
    <t>13.11.2020 12:50:13</t>
  </si>
  <si>
    <t>13.11.2020 12:50:15</t>
  </si>
  <si>
    <t>13.11.2020 12:50:18</t>
  </si>
  <si>
    <t>13.11.2020 12:50:19</t>
  </si>
  <si>
    <t>13.11.2020 12:50:21</t>
  </si>
  <si>
    <t>13.11.2020 12:50:24</t>
  </si>
  <si>
    <t>13.11.2020 12:50:25</t>
  </si>
  <si>
    <t>13.11.2020 12:50:28</t>
  </si>
  <si>
    <t>13.11.2020 12:50:30</t>
  </si>
  <si>
    <t>13.11.2020 12:50:31</t>
  </si>
  <si>
    <t>13.11.2020 12:51:54</t>
  </si>
  <si>
    <t>13.11.2020 12:51:55</t>
  </si>
  <si>
    <t>13.11.2020 12:51:57</t>
  </si>
  <si>
    <t>13.11.2020 12:51:58</t>
  </si>
  <si>
    <t>13.11.2020 12:52:00</t>
  </si>
  <si>
    <t>13.11.2020 12:52:01</t>
  </si>
  <si>
    <t>13.11.2020 12:52:53</t>
  </si>
  <si>
    <t>13.11.2020 12:52:54</t>
  </si>
  <si>
    <t>13.11.2020 12:52:56</t>
  </si>
  <si>
    <t>13.11.2020 12:52:57</t>
  </si>
  <si>
    <t>13.11.2020 12:52:59</t>
  </si>
  <si>
    <t>13.11.2020 12:53:00</t>
  </si>
  <si>
    <t>13.11.2020 12:53:02</t>
  </si>
  <si>
    <t>13.11.2020 12:53:03</t>
  </si>
  <si>
    <t>13.11.2020 12:53:05</t>
  </si>
  <si>
    <t>13.11.2020 12:53:06</t>
  </si>
  <si>
    <t>13.11.2020 12:53:08</t>
  </si>
  <si>
    <t>13.11.2020 12:53:09</t>
  </si>
  <si>
    <t>13.11.2020 12:53:56</t>
  </si>
  <si>
    <t>13.11.2020 12:53:57</t>
  </si>
  <si>
    <t>13.11.2020 12:53:59</t>
  </si>
  <si>
    <t>13.11.2020 12:54:00</t>
  </si>
  <si>
    <t>13.11.2020 12:54:02</t>
  </si>
  <si>
    <t>13.11.2020 12:54:05</t>
  </si>
  <si>
    <t>13.11.2020 12:54:36</t>
  </si>
  <si>
    <t>13.11.2020 12:54:38</t>
  </si>
  <si>
    <t>13.11.2020 12:54:40</t>
  </si>
  <si>
    <t>13.11.2020 12:54:41</t>
  </si>
  <si>
    <t>13.11.2020 12:54:43</t>
  </si>
  <si>
    <t>13.11.2020 12:55:34</t>
  </si>
  <si>
    <t>13.11.2020 12:56:19</t>
  </si>
  <si>
    <t>13.11.2020 12:56:21</t>
  </si>
  <si>
    <t>13.11.2020 12:56:22</t>
  </si>
  <si>
    <t>13.11.2020 12:56:24</t>
  </si>
  <si>
    <t>13.11.2020 12:56:25</t>
  </si>
  <si>
    <t>13.11.2020 12:56:27</t>
  </si>
  <si>
    <t>13.11.2020 12:56:28</t>
  </si>
  <si>
    <t>13.11.2020 12:58:09</t>
  </si>
  <si>
    <t>13.11.2020 12:59:16</t>
  </si>
  <si>
    <t>13.11.2020 12:59:18</t>
  </si>
  <si>
    <t>13.11.2020 12:59:19</t>
  </si>
  <si>
    <t>13.11.2020 12:59:21</t>
  </si>
  <si>
    <t>13.11.2020 12:59:22</t>
  </si>
  <si>
    <t>13.11.2020 13:01:42</t>
  </si>
  <si>
    <t>13.11.2020 13:01:43</t>
  </si>
  <si>
    <t>13.11.2020 13:01:45</t>
  </si>
  <si>
    <t>13.11.2020 13:01:46</t>
  </si>
  <si>
    <t>13.11.2020 13:01:48</t>
  </si>
  <si>
    <t>13.11.2020 13:01:49</t>
  </si>
  <si>
    <t>13.11.2020 13:01:51</t>
  </si>
  <si>
    <t>13.11.2020 13:01:52</t>
  </si>
  <si>
    <t>13.11.2020 13:02:49</t>
  </si>
  <si>
    <t>13.11.2020 13:02:51</t>
  </si>
  <si>
    <t>13.11.2020 13:02:52</t>
  </si>
  <si>
    <t>13.11.2020 13:02:55</t>
  </si>
  <si>
    <t>13.11.2020 13:02:57</t>
  </si>
  <si>
    <t>13.11.2020 13:02:58</t>
  </si>
  <si>
    <t>13.11.2020 13:03:00</t>
  </si>
  <si>
    <t>13.11.2020 13:03:01</t>
  </si>
  <si>
    <t>13.11.2020 13:03:03</t>
  </si>
  <si>
    <t>13.11.2020 13:03:04</t>
  </si>
  <si>
    <t>13.11.2020 13:03:09</t>
  </si>
  <si>
    <t>13.11.2020 13:03:10</t>
  </si>
  <si>
    <t>13.11.2020 13:03:12</t>
  </si>
  <si>
    <t>13.11.2020 13:03:13</t>
  </si>
  <si>
    <t>13.11.2020 13:03:15</t>
  </si>
  <si>
    <t>13.11.2020 13:03:16</t>
  </si>
  <si>
    <t>13.11.2020 13:03:18</t>
  </si>
  <si>
    <t>13.11.2020 13:03:19</t>
  </si>
  <si>
    <t>13.11.2020 13:03:21</t>
  </si>
  <si>
    <t>13.11.2020 13:03:22</t>
  </si>
  <si>
    <t>13.11.2020 13:03:24</t>
  </si>
  <si>
    <t>13.11.2020 13:03:42</t>
  </si>
  <si>
    <t>13.11.2020 13:03:43</t>
  </si>
  <si>
    <t>13.11.2020 13:03:45</t>
  </si>
  <si>
    <t>13.11.2020 13:03:48</t>
  </si>
  <si>
    <t>13.11.2020 13:03:50</t>
  </si>
  <si>
    <t>13.11.2020 13:03:51</t>
  </si>
  <si>
    <t>13.11.2020 13:03:53</t>
  </si>
  <si>
    <t>13.11.2020 13:03:54</t>
  </si>
  <si>
    <t>13.11.2020 13:03:56</t>
  </si>
  <si>
    <t>13.11.2020 13:03:57</t>
  </si>
  <si>
    <t>13.11.2020 13:07:00</t>
  </si>
  <si>
    <t>13.11.2020 13:07:01</t>
  </si>
  <si>
    <t>13.11.2020 13:07:03</t>
  </si>
  <si>
    <t>13.11.2020 13:07:04</t>
  </si>
  <si>
    <t>13.11.2020 13:07:06</t>
  </si>
  <si>
    <t>13.11.2020 13:07:07</t>
  </si>
  <si>
    <t>13.11.2020 13:07:09</t>
  </si>
  <si>
    <t>13.11.2020 13:08:18</t>
  </si>
  <si>
    <t>13.11.2020 13:08:19</t>
  </si>
  <si>
    <t>13.11.2020 13:08:21</t>
  </si>
  <si>
    <t>13.11.2020 13:08:22</t>
  </si>
  <si>
    <t>13.11.2020 13:08:24</t>
  </si>
  <si>
    <t>13.11.2020 13:08:25</t>
  </si>
  <si>
    <t>13.11.2020 13:10:04</t>
  </si>
  <si>
    <t>13.11.2020 13:10:06</t>
  </si>
  <si>
    <t>13.11.2020 13:10:07</t>
  </si>
  <si>
    <t>13.11.2020 13:10:09</t>
  </si>
  <si>
    <t>13.11.2020 13:10:10</t>
  </si>
  <si>
    <t>13.11.2020 13:10:15</t>
  </si>
  <si>
    <t>13.11.2020 13:10:16</t>
  </si>
  <si>
    <t>13.11.2020 13:10:18</t>
  </si>
  <si>
    <t>13.11.2020 13:10:19</t>
  </si>
  <si>
    <t>13.11.2020 13:10:21</t>
  </si>
  <si>
    <t>13.11.2020 13:10:22</t>
  </si>
  <si>
    <t>13.11.2020 13:10:24</t>
  </si>
  <si>
    <t>13.11.2020 13:12:13</t>
  </si>
  <si>
    <t>13.11.2020 13:12:15</t>
  </si>
  <si>
    <t>13.11.2020 13:12:16</t>
  </si>
  <si>
    <t>13.11.2020 13:12:18</t>
  </si>
  <si>
    <t>13.11.2020 13:12:19</t>
  </si>
  <si>
    <t>13.11.2020 13:12:21</t>
  </si>
  <si>
    <t>13.11.2020 13:12:33</t>
  </si>
  <si>
    <t>13.11.2020 13:12:37</t>
  </si>
  <si>
    <t>13.11.2020 13:12:39</t>
  </si>
  <si>
    <t>13.11.2020 13:12:49</t>
  </si>
  <si>
    <t>13.11.2020 13:12:51</t>
  </si>
  <si>
    <t>13.11.2020 13:12:52</t>
  </si>
  <si>
    <t>13.11.2020 13:12:54</t>
  </si>
  <si>
    <t>13.11.2020 13:12:55</t>
  </si>
  <si>
    <t>13.11.2020 13:12:57</t>
  </si>
  <si>
    <t>13.11.2020 13:12:58</t>
  </si>
  <si>
    <t>13.11.2020 13:13:00</t>
  </si>
  <si>
    <t>13.11.2020 13:13:01</t>
  </si>
  <si>
    <t>13.11.2020 13:13:03</t>
  </si>
  <si>
    <t>13.11.2020 13:13:06</t>
  </si>
  <si>
    <t>13.11.2020 13:13:09</t>
  </si>
  <si>
    <t>13.11.2020 13:13:10</t>
  </si>
  <si>
    <t>13.11.2020 13:13:12</t>
  </si>
  <si>
    <t>13.11.2020 13:13:13</t>
  </si>
  <si>
    <t>13.11.2020 13:13:15</t>
  </si>
  <si>
    <t>13.11.2020 13:13:16</t>
  </si>
  <si>
    <t>13.11.2020 13:15:07</t>
  </si>
  <si>
    <t>13.11.2020 13:15:09</t>
  </si>
  <si>
    <t>13.11.2020 13:15:10</t>
  </si>
  <si>
    <t>13.11.2020 13:15:12</t>
  </si>
  <si>
    <t>13.11.2020 13:15:13</t>
  </si>
  <si>
    <t>13.11.2020 13:15:15</t>
  </si>
  <si>
    <t>13.11.2020 13:15:16</t>
  </si>
  <si>
    <t>13.11.2020 13:15:18</t>
  </si>
  <si>
    <t>13.11.2020 13:15:22</t>
  </si>
  <si>
    <t>13.11.2020 13:15:24</t>
  </si>
  <si>
    <t>13.11.2020 13:15:25</t>
  </si>
  <si>
    <t>13.11.2020 13:15:27</t>
  </si>
  <si>
    <t>13.11.2020 13:15:28</t>
  </si>
  <si>
    <t>13.11.2020 13:15:30</t>
  </si>
  <si>
    <t>13.11.2020 13:15:31</t>
  </si>
  <si>
    <t>13.11.2020 13:16:28</t>
  </si>
  <si>
    <t>13.11.2020 13:16:31</t>
  </si>
  <si>
    <t>13.11.2020 13:16:33</t>
  </si>
  <si>
    <t>13.11.2020 13:16:34</t>
  </si>
  <si>
    <t>13.11.2020 13:16:36</t>
  </si>
  <si>
    <t>13.11.2020 13:16:37</t>
  </si>
  <si>
    <t>13.11.2020 13:17:16</t>
  </si>
  <si>
    <t>13.11.2020 13:17:18</t>
  </si>
  <si>
    <t>13.11.2020 13:17:19</t>
  </si>
  <si>
    <t>13.11.2020 13:17:21</t>
  </si>
  <si>
    <t>13.11.2020 13:17:22</t>
  </si>
  <si>
    <t>13.11.2020 13:17:24</t>
  </si>
  <si>
    <t>13.11.2020 13:17:27</t>
  </si>
  <si>
    <t>13.11.2020 13:19:25</t>
  </si>
  <si>
    <t>13.11.2020 13:19:27</t>
  </si>
  <si>
    <t>13.11.2020 13:19:28</t>
  </si>
  <si>
    <t>13.11.2020 13:19:30</t>
  </si>
  <si>
    <t>13.11.2020 13:19:33</t>
  </si>
  <si>
    <t>13.11.2020 13:19:34</t>
  </si>
  <si>
    <t>13.11.2020 13:19:36</t>
  </si>
  <si>
    <t>13.11.2020 13:19:37</t>
  </si>
  <si>
    <t>13.11.2020 13:19:39</t>
  </si>
  <si>
    <t>13.11.2020 13:19:40</t>
  </si>
  <si>
    <t>13.11.2020 13:19:42</t>
  </si>
  <si>
    <t>13.11.2020 13:19:43</t>
  </si>
  <si>
    <t>13.11.2020 13:21:09</t>
  </si>
  <si>
    <t>13.11.2020 13:21:10</t>
  </si>
  <si>
    <t>13.11.2020 13:21:12</t>
  </si>
  <si>
    <t>13.11.2020 13:21:13</t>
  </si>
  <si>
    <t>13.11.2020 13:21:15</t>
  </si>
  <si>
    <t>13.11.2020 13:21:16</t>
  </si>
  <si>
    <t>13.11.2020 13:22:13</t>
  </si>
  <si>
    <t>13.11.2020 13:22:15</t>
  </si>
  <si>
    <t>13.11.2020 13:22:16</t>
  </si>
  <si>
    <t>13.11.2020 13:22:18</t>
  </si>
  <si>
    <t>13.11.2020 13:22:19</t>
  </si>
  <si>
    <t>13.11.2020 13:22:21</t>
  </si>
  <si>
    <t>13.11.2020 13:22:22</t>
  </si>
  <si>
    <t>13.11.2020 13:22:24</t>
  </si>
  <si>
    <t>13.11.2020 13:22:25</t>
  </si>
  <si>
    <t>13.11.2020 13:22:27</t>
  </si>
  <si>
    <t>13.11.2020 13:23:12</t>
  </si>
  <si>
    <t>13.11.2020 13:23:13</t>
  </si>
  <si>
    <t>13.11.2020 13:23:15</t>
  </si>
  <si>
    <t>13.11.2020 13:23:16</t>
  </si>
  <si>
    <t>13.11.2020 13:23:18</t>
  </si>
  <si>
    <t>13.11.2020 13:23:19</t>
  </si>
  <si>
    <t>13.11.2020 13:23:21</t>
  </si>
  <si>
    <t>13.11.2020 13:23:22</t>
  </si>
  <si>
    <t>13.11.2020 13:23:24</t>
  </si>
  <si>
    <t>13.11.2020 13:23:28</t>
  </si>
  <si>
    <t>13.11.2020 13:25:03</t>
  </si>
  <si>
    <t>13.11.2020 13:25:46</t>
  </si>
  <si>
    <t>13.11.2020 13:25:49</t>
  </si>
  <si>
    <t>13.11.2020 13:25:51</t>
  </si>
  <si>
    <t>13.11.2020 13:25:52</t>
  </si>
  <si>
    <t>13.11.2020 13:25:54</t>
  </si>
  <si>
    <t>13.11.2020 13:25:55</t>
  </si>
  <si>
    <t>13.11.2020 13:26:15</t>
  </si>
  <si>
    <t>13.11.2020 13:26:18</t>
  </si>
  <si>
    <t>13.11.2020 13:26:19</t>
  </si>
  <si>
    <t>13.11.2020 13:26:21</t>
  </si>
  <si>
    <t>13.11.2020 13:29:06</t>
  </si>
  <si>
    <t>13.11.2020 13:29:09</t>
  </si>
  <si>
    <t>13.11.2020 13:29:10</t>
  </si>
  <si>
    <t>13.11.2020 13:29:12</t>
  </si>
  <si>
    <t>13.11.2020 13:29:13</t>
  </si>
  <si>
    <t>13.11.2020 13:29:15</t>
  </si>
  <si>
    <t>13.11.2020 13:29:33</t>
  </si>
  <si>
    <t>13.11.2020 13:29:34</t>
  </si>
  <si>
    <t>13.11.2020 13:29:36</t>
  </si>
  <si>
    <t>13.11.2020 13:29:37</t>
  </si>
  <si>
    <t>13.11.2020 13:29:39</t>
  </si>
  <si>
    <t>13.11.2020 13:29:40</t>
  </si>
  <si>
    <t>13.11.2020 13:29:42</t>
  </si>
  <si>
    <t>13.11.2020 13:29:45</t>
  </si>
  <si>
    <t>13.11.2020 13:29:46</t>
  </si>
  <si>
    <t>13.11.2020 13:30:00</t>
  </si>
  <si>
    <t>13.11.2020 13:30:03</t>
  </si>
  <si>
    <t>13.11.2020 13:30:04</t>
  </si>
  <si>
    <t>13.11.2020 13:30:06</t>
  </si>
  <si>
    <t>13.11.2020 13:30:07</t>
  </si>
  <si>
    <t>13.11.2020 13:30:09</t>
  </si>
  <si>
    <t>13.11.2020 13:30:10</t>
  </si>
  <si>
    <t>13.11.2020 13:35:07</t>
  </si>
  <si>
    <t>13.11.2020 13:35:18</t>
  </si>
  <si>
    <t>13.11.2020 13:35:19</t>
  </si>
  <si>
    <t>13.11.2020 13:36:40</t>
  </si>
  <si>
    <t>13.11.2020 13:36:42</t>
  </si>
  <si>
    <t>13.11.2020 13:36:43</t>
  </si>
  <si>
    <t>13.11.2020 13:36:45</t>
  </si>
  <si>
    <t>13.11.2020 13:36:46</t>
  </si>
  <si>
    <t>13.11.2020 13:36:48</t>
  </si>
  <si>
    <t>13.11.2020 13:36:49</t>
  </si>
  <si>
    <t>13.11.2020 13:37:40</t>
  </si>
  <si>
    <t>13.11.2020 13:37:42</t>
  </si>
  <si>
    <t>13.11.2020 13:37:43</t>
  </si>
  <si>
    <t>13.11.2020 13:37:45</t>
  </si>
  <si>
    <t>13.11.2020 13:37:46</t>
  </si>
  <si>
    <t>13.11.2020 13:38:43</t>
  </si>
  <si>
    <t>13.11.2020 13:38:46</t>
  </si>
  <si>
    <t>13.11.2020 13:38:48</t>
  </si>
  <si>
    <t>13.11.2020 13:38:49</t>
  </si>
  <si>
    <t>13.11.2020 13:38:51</t>
  </si>
  <si>
    <t>13.11.2020 13:40:04</t>
  </si>
  <si>
    <t>13.11.2020 13:40:06</t>
  </si>
  <si>
    <t>13.11.2020 13:40:07</t>
  </si>
  <si>
    <t>13.11.2020 13:40:09</t>
  </si>
  <si>
    <t>13.11.2020 13:40:27</t>
  </si>
  <si>
    <t>13.11.2020 13:40:28</t>
  </si>
  <si>
    <t>13.11.2020 13:40:30</t>
  </si>
  <si>
    <t>13.11.2020 13:40:31</t>
  </si>
  <si>
    <t>13.11.2020 13:40:46</t>
  </si>
  <si>
    <t>13.11.2020 13:40:48</t>
  </si>
  <si>
    <t>13.11.2020 13:40:49</t>
  </si>
  <si>
    <t>13.11.2020 13:40:51</t>
  </si>
  <si>
    <t>13.11.2020 13:40:52</t>
  </si>
  <si>
    <t>13.11.2020 13:43:58</t>
  </si>
  <si>
    <t>13.11.2020 13:44:00</t>
  </si>
  <si>
    <t>13.11.2020 13:44:01</t>
  </si>
  <si>
    <t>13.11.2020 13:44:03</t>
  </si>
  <si>
    <t>13.11.2020 13:44:04</t>
  </si>
  <si>
    <t>13.11.2020 13:44:06</t>
  </si>
  <si>
    <t>13.11.2020 13:44:16</t>
  </si>
  <si>
    <t>13.11.2020 13:44:18</t>
  </si>
  <si>
    <t>13.11.2020 13:44:19</t>
  </si>
  <si>
    <t>13.11.2020 13:44:21</t>
  </si>
  <si>
    <t>13.11.2020 13:44:22</t>
  </si>
  <si>
    <t>13.11.2020 13:44:24</t>
  </si>
  <si>
    <t>13.11.2020 13:44:25</t>
  </si>
  <si>
    <t>13.11.2020 13:44:50</t>
  </si>
  <si>
    <t>13.11.2020 13:44:51</t>
  </si>
  <si>
    <t>13.11.2020 13:44:53</t>
  </si>
  <si>
    <t>13.11.2020 13:44:54</t>
  </si>
  <si>
    <t>13.11.2020 13:44:57</t>
  </si>
  <si>
    <t>13.11.2020 13:46:33</t>
  </si>
  <si>
    <t>13.11.2020 13:46:34</t>
  </si>
  <si>
    <t>13.11.2020 13:46:36</t>
  </si>
  <si>
    <t>13.11.2020 13:46:37</t>
  </si>
  <si>
    <t>13.11.2020 13:46:39</t>
  </si>
  <si>
    <t>13.11.2020 13:46:49</t>
  </si>
  <si>
    <t>13.11.2020 13:46:52</t>
  </si>
  <si>
    <t>13.11.2020 13:46:54</t>
  </si>
  <si>
    <t>13.11.2020 13:46:55</t>
  </si>
  <si>
    <t>13.11.2020 13:46:57</t>
  </si>
  <si>
    <t>13.11.2020 13:46:58</t>
  </si>
  <si>
    <t>13.11.2020 13:47:00</t>
  </si>
  <si>
    <t>13.11.2020 13:47:42</t>
  </si>
  <si>
    <t>13.11.2020 13:47:43</t>
  </si>
  <si>
    <t>13.11.2020 13:47:45</t>
  </si>
  <si>
    <t>13.11.2020 13:47:47</t>
  </si>
  <si>
    <t>13.11.2020 13:47:48</t>
  </si>
  <si>
    <t>13.11.2020 13:47:50</t>
  </si>
  <si>
    <t>13.11.2020 13:47:51</t>
  </si>
  <si>
    <t>13.11.2020 13:47:53</t>
  </si>
  <si>
    <t>13.11.2020 13:50:09</t>
  </si>
  <si>
    <t>13.11.2020 13:50:10</t>
  </si>
  <si>
    <t>13.11.2020 13:50:12</t>
  </si>
  <si>
    <t>13.11.2020 13:50:13</t>
  </si>
  <si>
    <t>13.11.2020 13:50:15</t>
  </si>
  <si>
    <t>13.11.2020 13:50:25</t>
  </si>
  <si>
    <t>13.11.2020 13:50:27</t>
  </si>
  <si>
    <t>13.11.2020 13:50:28</t>
  </si>
  <si>
    <t>13.11.2020 13:50:30</t>
  </si>
  <si>
    <t>13.11.2020 13:50:31</t>
  </si>
  <si>
    <t>13.11.2020 13:50:33</t>
  </si>
  <si>
    <t>13.11.2020 13:50:34</t>
  </si>
  <si>
    <t>13.11.2020 13:50:36</t>
  </si>
  <si>
    <t>13.11.2020 13:50:37</t>
  </si>
  <si>
    <t>13.11.2020 13:50:39</t>
  </si>
  <si>
    <t>13.11.2020 13:50:40</t>
  </si>
  <si>
    <t>13.11.2020 13:51:22</t>
  </si>
  <si>
    <t>13.11.2020 13:51:24</t>
  </si>
  <si>
    <t>13.11.2020 13:51:25</t>
  </si>
  <si>
    <t>13.11.2020 13:51:27</t>
  </si>
  <si>
    <t>13.11.2020 13:52:21</t>
  </si>
  <si>
    <t>13.11.2020 13:52:22</t>
  </si>
  <si>
    <t>13.11.2020 13:52:24</t>
  </si>
  <si>
    <t>13.11.2020 13:52:25</t>
  </si>
  <si>
    <t>13.11.2020 13:52:27</t>
  </si>
  <si>
    <t>13.11.2020 13:52:28</t>
  </si>
  <si>
    <t>13.11.2020 13:53:40</t>
  </si>
  <si>
    <t>13.11.2020 13:53:42</t>
  </si>
  <si>
    <t>13.11.2020 13:53:43</t>
  </si>
  <si>
    <t>13.11.2020 13:53:45</t>
  </si>
  <si>
    <t>13.11.2020 13:53:46</t>
  </si>
  <si>
    <t>13.11.2020 13:53:48</t>
  </si>
  <si>
    <t>13.11.2020 13:53:49</t>
  </si>
  <si>
    <t>13.11.2020 13:53:51</t>
  </si>
  <si>
    <t>13.11.2020 13:53:52</t>
  </si>
  <si>
    <t>13.11.2020 13:56:25</t>
  </si>
  <si>
    <t>13.11.2020 13:56:27</t>
  </si>
  <si>
    <t>13.11.2020 13:56:33</t>
  </si>
  <si>
    <t>13.11.2020 13:56:34</t>
  </si>
  <si>
    <t>13.11.2020 13:56:37</t>
  </si>
  <si>
    <t>13.11.2020 13:56:39</t>
  </si>
  <si>
    <t>13.11.2020 13:57:21</t>
  </si>
  <si>
    <t>13.11.2020 13:57:22</t>
  </si>
  <si>
    <t>13.11.2020 13:57:24</t>
  </si>
  <si>
    <t>13.11.2020 13:57:25</t>
  </si>
  <si>
    <t>13.11.2020 13:57:27</t>
  </si>
  <si>
    <t>13.11.2020 13:57:28</t>
  </si>
  <si>
    <t>13.11.2020 13:57:30</t>
  </si>
  <si>
    <t>13.11.2020 13:57:31</t>
  </si>
  <si>
    <t>13.11.2020 13:57:33</t>
  </si>
  <si>
    <t>13.11.2020 13:57:34</t>
  </si>
  <si>
    <t>13.11.2020 13:57:36</t>
  </si>
  <si>
    <t>13.11.2020 13:59:24</t>
  </si>
  <si>
    <t>13.11.2020 13:59:25</t>
  </si>
  <si>
    <t>13.11.2020 13:59:27</t>
  </si>
  <si>
    <t>13.11.2020 13:59:28</t>
  </si>
  <si>
    <t>13.11.2020 13:59:30</t>
  </si>
  <si>
    <t>13.11.2020 13:59:31</t>
  </si>
  <si>
    <t>13.11.2020 13:59:46</t>
  </si>
  <si>
    <t>13.11.2020 13:59:48</t>
  </si>
  <si>
    <t>13.11.2020 13:59:51</t>
  </si>
  <si>
    <t>13.11.2020 13:59:52</t>
  </si>
  <si>
    <t>13.11.2020 13:59:54</t>
  </si>
  <si>
    <t>13.11.2020 13:59:55</t>
  </si>
  <si>
    <t>13.11.2020 13:59:57</t>
  </si>
  <si>
    <t>13.11.2020 13:59:58</t>
  </si>
  <si>
    <t>13.11.2020 14:00:00</t>
  </si>
  <si>
    <t>13.11.2020 14:00:01</t>
  </si>
  <si>
    <t>13.11.2020 14:00:30</t>
  </si>
  <si>
    <t>13.11.2020 14:00:31</t>
  </si>
  <si>
    <t>13.11.2020 14:00:33</t>
  </si>
  <si>
    <t>13.11.2020 14:00:34</t>
  </si>
  <si>
    <t>13.11.2020 14:00:36</t>
  </si>
  <si>
    <t>13.11.2020 14:00:37</t>
  </si>
  <si>
    <t>13.11.2020 14:00:39</t>
  </si>
  <si>
    <t>13.11.2020 14:01:43</t>
  </si>
  <si>
    <t>13.11.2020 14:01:46</t>
  </si>
  <si>
    <t>13.11.2020 14:01:51</t>
  </si>
  <si>
    <t>13.11.2020 14:01:52</t>
  </si>
  <si>
    <t>13.11.2020 14:01:54</t>
  </si>
  <si>
    <t>13.11.2020 14:02:00</t>
  </si>
  <si>
    <t>13.11.2020 14:02:01</t>
  </si>
  <si>
    <t>13.11.2020 14:02:03</t>
  </si>
  <si>
    <t>13.11.2020 14:02:04</t>
  </si>
  <si>
    <t>13.11.2020 14:02:06</t>
  </si>
  <si>
    <t>13.11.2020 14:05:09</t>
  </si>
  <si>
    <t>13.11.2020 14:05:10</t>
  </si>
  <si>
    <t>13.11.2020 14:05:15</t>
  </si>
  <si>
    <t>13.11.2020 14:05:16</t>
  </si>
  <si>
    <t>13.11.2020 14:05:18</t>
  </si>
  <si>
    <t>13.11.2020 14:05:19</t>
  </si>
  <si>
    <t>13.11.2020 14:05:24</t>
  </si>
  <si>
    <t>13.11.2020 14:05:25</t>
  </si>
  <si>
    <t>13.11.2020 14:08:39</t>
  </si>
  <si>
    <t>13.11.2020 14:08:40</t>
  </si>
  <si>
    <t>13.11.2020 14:08:42</t>
  </si>
  <si>
    <t>13.11.2020 14:08:43</t>
  </si>
  <si>
    <t>13.11.2020 14:08:45</t>
  </si>
  <si>
    <t>13.11.2020 14:08:46</t>
  </si>
  <si>
    <t>13.11.2020 14:09:00</t>
  </si>
  <si>
    <t>13.11.2020 14:09:04</t>
  </si>
  <si>
    <t>13.11.2020 14:09:06</t>
  </si>
  <si>
    <t>13.11.2020 14:09:07</t>
  </si>
  <si>
    <t>13.11.2020 14:09:09</t>
  </si>
  <si>
    <t>13.11.2020 14:09:10</t>
  </si>
  <si>
    <t>13.11.2020 14:09:52</t>
  </si>
  <si>
    <t>13.11.2020 14:09:54</t>
  </si>
  <si>
    <t>13.11.2020 14:09:55</t>
  </si>
  <si>
    <t>13.11.2020 14:09:57</t>
  </si>
  <si>
    <t>13.11.2020 14:09:58</t>
  </si>
  <si>
    <t>13.11.2020 14:10:00</t>
  </si>
  <si>
    <t>13.11.2020 14:10:01</t>
  </si>
  <si>
    <t>13.11.2020 14:10:03</t>
  </si>
  <si>
    <t>13.11.2020 14:10:04</t>
  </si>
  <si>
    <t>13.11.2020 14:12:25</t>
  </si>
  <si>
    <t>13.11.2020 14:12:27</t>
  </si>
  <si>
    <t>13.11.2020 14:12:28</t>
  </si>
  <si>
    <t>13.11.2020 14:12:30</t>
  </si>
  <si>
    <t>13.11.2020 14:12:31</t>
  </si>
  <si>
    <t>13.11.2020 14:12:33</t>
  </si>
  <si>
    <t>13.11.2020 14:12:39</t>
  </si>
  <si>
    <t>13.11.2020 14:12:42</t>
  </si>
  <si>
    <t>13.11.2020 14:12:43</t>
  </si>
  <si>
    <t>13.11.2020 14:12:45</t>
  </si>
  <si>
    <t>13.11.2020 14:12:46</t>
  </si>
  <si>
    <t>13.11.2020 14:12:48</t>
  </si>
  <si>
    <t>13.11.2020 14:12:49</t>
  </si>
  <si>
    <t>13.11.2020 14:14:39</t>
  </si>
  <si>
    <t>13.11.2020 14:14:40</t>
  </si>
  <si>
    <t>13.11.2020 14:14:42</t>
  </si>
  <si>
    <t>13.11.2020 14:14:43</t>
  </si>
  <si>
    <t>13.11.2020 14:14:45</t>
  </si>
  <si>
    <t>13.11.2020 14:14:46</t>
  </si>
  <si>
    <t>13.11.2020 14:14:48</t>
  </si>
  <si>
    <t>13.11.2020 14:14:49</t>
  </si>
  <si>
    <t>13.11.2020 14:14:51</t>
  </si>
  <si>
    <t>13.11.2020 14:15:07</t>
  </si>
  <si>
    <t>13.11.2020 14:15:09</t>
  </si>
  <si>
    <t>13.11.2020 14:15:10</t>
  </si>
  <si>
    <t>13.11.2020 14:15:12</t>
  </si>
  <si>
    <t>13.11.2020 14:15:13</t>
  </si>
  <si>
    <t>13.11.2020 14:15:30</t>
  </si>
  <si>
    <t>13.11.2020 14:15:33</t>
  </si>
  <si>
    <t>13.11.2020 14:15:34</t>
  </si>
  <si>
    <t>13.11.2020 14:15:36</t>
  </si>
  <si>
    <t>13.11.2020 14:15:37</t>
  </si>
  <si>
    <t>13.11.2020 14:15:39</t>
  </si>
  <si>
    <t>13.11.2020 14:15:40</t>
  </si>
  <si>
    <t>13.11.2020 14:15:42</t>
  </si>
  <si>
    <t>13.11.2020 14:15:45</t>
  </si>
  <si>
    <t>13.11.2020 14:17:28</t>
  </si>
  <si>
    <t>13.11.2020 14:17:30</t>
  </si>
  <si>
    <t>13.11.2020 14:17:31</t>
  </si>
  <si>
    <t>13.11.2020 14:17:33</t>
  </si>
  <si>
    <t>13.11.2020 14:17:34</t>
  </si>
  <si>
    <t>13.11.2020 14:17:36</t>
  </si>
  <si>
    <t>13.11.2020 14:17:37</t>
  </si>
  <si>
    <t>13.11.2020 14:17:39</t>
  </si>
  <si>
    <t>13.11.2020 14:17:40</t>
  </si>
  <si>
    <t>13.11.2020 14:17:42</t>
  </si>
  <si>
    <t>13.11.2020 14:17:43</t>
  </si>
  <si>
    <t>13.11.2020 14:18:12</t>
  </si>
  <si>
    <t>13.11.2020 14:18:13</t>
  </si>
  <si>
    <t>13.11.2020 14:18:15</t>
  </si>
  <si>
    <t>13.11.2020 14:18:16</t>
  </si>
  <si>
    <t>13.11.2020 14:18:18</t>
  </si>
  <si>
    <t>13.11.2020 14:18:19</t>
  </si>
  <si>
    <t>13.11.2020 14:18:25</t>
  </si>
  <si>
    <t>13.11.2020 14:18:27</t>
  </si>
  <si>
    <t>13.11.2020 14:18:28</t>
  </si>
  <si>
    <t>13.11.2020 14:18:30</t>
  </si>
  <si>
    <t>13.11.2020 14:18:31</t>
  </si>
  <si>
    <t>13.11.2020 14:18:33</t>
  </si>
  <si>
    <t>13.11.2020 14:18:40</t>
  </si>
  <si>
    <t>13.11.2020 14:18:42</t>
  </si>
  <si>
    <t>13.11.2020 14:18:43</t>
  </si>
  <si>
    <t>13.11.2020 14:18:45</t>
  </si>
  <si>
    <t>13.11.2020 14:18:46</t>
  </si>
  <si>
    <t>13.11.2020 14:18:48</t>
  </si>
  <si>
    <t>13.11.2020 14:18:49</t>
  </si>
  <si>
    <t>13.11.2020 14:18:51</t>
  </si>
  <si>
    <t>13.11.2020 14:19:28</t>
  </si>
  <si>
    <t>13.11.2020 14:20:27</t>
  </si>
  <si>
    <t>13.11.2020 14:20:30</t>
  </si>
  <si>
    <t>13.11.2020 14:20:31</t>
  </si>
  <si>
    <t>13.11.2020 14:20:33</t>
  </si>
  <si>
    <t>13.11.2020 14:20:34</t>
  </si>
  <si>
    <t>13.11.2020 14:20:36</t>
  </si>
  <si>
    <t>13.11.2020 14:20:43</t>
  </si>
  <si>
    <t>13.11.2020 14:20:45</t>
  </si>
  <si>
    <t>13.11.2020 14:20:46</t>
  </si>
  <si>
    <t>13.11.2020 14:20:48</t>
  </si>
  <si>
    <t>13.11.2020 14:20:49</t>
  </si>
  <si>
    <t>13.11.2020 14:21:43</t>
  </si>
  <si>
    <t>13.11.2020 14:21:45</t>
  </si>
  <si>
    <t>13.11.2020 14:21:46</t>
  </si>
  <si>
    <t>13.11.2020 14:21:48</t>
  </si>
  <si>
    <t>13.11.2020 14:22:13</t>
  </si>
  <si>
    <t>13.11.2020 14:22:15</t>
  </si>
  <si>
    <t>13.11.2020 14:22:16</t>
  </si>
  <si>
    <t>13.11.2020 14:22:18</t>
  </si>
  <si>
    <t>13.11.2020 14:22:19</t>
  </si>
  <si>
    <t>13.11.2020 14:22:21</t>
  </si>
  <si>
    <t>13.11.2020 14:22:22</t>
  </si>
  <si>
    <t>13.11.2020 14:25:01</t>
  </si>
  <si>
    <t>13.11.2020 14:25:03</t>
  </si>
  <si>
    <t>13.11.2020 14:25:04</t>
  </si>
  <si>
    <t>13.11.2020 14:25:06</t>
  </si>
  <si>
    <t>13.11.2020 14:25:07</t>
  </si>
  <si>
    <t>13.11.2020 14:25:10</t>
  </si>
  <si>
    <t>13.11.2020 14:25:22</t>
  </si>
  <si>
    <t>13.11.2020 14:25:24</t>
  </si>
  <si>
    <t>13.11.2020 14:25:25</t>
  </si>
  <si>
    <t>13.11.2020 14:25:27</t>
  </si>
  <si>
    <t>13.11.2020 14:25:28</t>
  </si>
  <si>
    <t>13.11.2020 14:25:30</t>
  </si>
  <si>
    <t>13.11.2020 14:25:31</t>
  </si>
  <si>
    <t>13.11.2020 14:25:34</t>
  </si>
  <si>
    <t>13.11.2020 14:26:24</t>
  </si>
  <si>
    <t>13.11.2020 14:26:25</t>
  </si>
  <si>
    <t>13.11.2020 14:26:27</t>
  </si>
  <si>
    <t>13.11.2020 14:26:28</t>
  </si>
  <si>
    <t>13.11.2020 14:26:30</t>
  </si>
  <si>
    <t>13.11.2020 14:26:36</t>
  </si>
  <si>
    <t>13.11.2020 14:26:37</t>
  </si>
  <si>
    <t>13.11.2020 14:26:40</t>
  </si>
  <si>
    <t>13.11.2020 14:26:42</t>
  </si>
  <si>
    <t>13.11.2020 14:26:43</t>
  </si>
  <si>
    <t>13.11.2020 14:26:45</t>
  </si>
  <si>
    <t>13.11.2020 14:26:46</t>
  </si>
  <si>
    <t>13.11.2020 14:28:09</t>
  </si>
  <si>
    <t>13.11.2020 14:28:10</t>
  </si>
  <si>
    <t>13.11.2020 14:28:12</t>
  </si>
  <si>
    <t>13.11.2020 14:28:13</t>
  </si>
  <si>
    <t>13.11.2020 14:28:15</t>
  </si>
  <si>
    <t>13.11.2020 14:28:16</t>
  </si>
  <si>
    <t>13.11.2020 14:28:18</t>
  </si>
  <si>
    <t>13.11.2020 14:28:19</t>
  </si>
  <si>
    <t>13.11.2020 14:28:22</t>
  </si>
  <si>
    <t>13.11.2020 14:29:34</t>
  </si>
  <si>
    <t>13.11.2020 14:29:36</t>
  </si>
  <si>
    <t>13.11.2020 14:29:37</t>
  </si>
  <si>
    <t>13.11.2020 14:29:39</t>
  </si>
  <si>
    <t>13.11.2020 14:29:42</t>
  </si>
  <si>
    <t>13.11.2020 14:29:43</t>
  </si>
  <si>
    <t>13.11.2020 14:29:45</t>
  </si>
  <si>
    <t>13.11.2020 14:29:46</t>
  </si>
  <si>
    <t>13.11.2020 14:30:51</t>
  </si>
  <si>
    <t>13.11.2020 14:30:52</t>
  </si>
  <si>
    <t>13.11.2020 14:30:54</t>
  </si>
  <si>
    <t>13.11.2020 14:30:55</t>
  </si>
  <si>
    <t>13.11.2020 14:30:57</t>
  </si>
  <si>
    <t>13.11.2020 14:30:58</t>
  </si>
  <si>
    <t>13.11.2020 14:31:00</t>
  </si>
  <si>
    <t>13.11.2020 14:31:01</t>
  </si>
  <si>
    <t>13.11.2020 14:31:15</t>
  </si>
  <si>
    <t>13.11.2020 14:31:16</t>
  </si>
  <si>
    <t>13.11.2020 14:31:18</t>
  </si>
  <si>
    <t>13.11.2020 14:31:19</t>
  </si>
  <si>
    <t>13.11.2020 14:31:21</t>
  </si>
  <si>
    <t>13.11.2020 14:31:24</t>
  </si>
  <si>
    <t>13.11.2020 14:31:25</t>
  </si>
  <si>
    <t>13.11.2020 14:32:37</t>
  </si>
  <si>
    <t>13.11.2020 14:32:39</t>
  </si>
  <si>
    <t>13.11.2020 14:32:43</t>
  </si>
  <si>
    <t>13.11.2020 14:32:48</t>
  </si>
  <si>
    <t>13.11.2020 14:32:49</t>
  </si>
  <si>
    <t>13.11.2020 14:36:43</t>
  </si>
  <si>
    <t>13.11.2020 14:36:45</t>
  </si>
  <si>
    <t>13.11.2020 14:36:46</t>
  </si>
  <si>
    <t>13.11.2020 14:36:48</t>
  </si>
  <si>
    <t>13.11.2020 14:36:49</t>
  </si>
  <si>
    <t>13.11.2020 14:37:39</t>
  </si>
  <si>
    <t>13.11.2020 14:37:40</t>
  </si>
  <si>
    <t>13.11.2020 14:37:42</t>
  </si>
  <si>
    <t>13.11.2020 14:37:43</t>
  </si>
  <si>
    <t>13.11.2020 14:37:45</t>
  </si>
  <si>
    <t>13.11.2020 14:40:07</t>
  </si>
  <si>
    <t>13.11.2020 14:40:09</t>
  </si>
  <si>
    <t>13.11.2020 14:40:43</t>
  </si>
  <si>
    <t>13.11.2020 14:40:45</t>
  </si>
  <si>
    <t>13.11.2020 14:40:46</t>
  </si>
  <si>
    <t>13.11.2020 14:41:51</t>
  </si>
  <si>
    <t>13.11.2020 14:41:52</t>
  </si>
  <si>
    <t>13.11.2020 14:41:54</t>
  </si>
  <si>
    <t>13.11.2020 14:41:57</t>
  </si>
  <si>
    <t>13.11.2020 14:41:58</t>
  </si>
  <si>
    <t>13.11.2020 14:42:00</t>
  </si>
  <si>
    <t>13.11.2020 14:42:01</t>
  </si>
  <si>
    <t>13.11.2020 14:42:03</t>
  </si>
  <si>
    <t>13.11.2020 14:42:42</t>
  </si>
  <si>
    <t>13.11.2020 14:42:44</t>
  </si>
  <si>
    <t>13.11.2020 14:42:45</t>
  </si>
  <si>
    <t>13.11.2020 14:42:47</t>
  </si>
  <si>
    <t>13.11.2020 14:42:48</t>
  </si>
  <si>
    <t>13.11.2020 14:42:50</t>
  </si>
  <si>
    <t>13.11.2020 14:42:51</t>
  </si>
  <si>
    <t>13.11.2020 14:45:00</t>
  </si>
  <si>
    <t>13.11.2020 14:45:01</t>
  </si>
  <si>
    <t>13.11.2020 14:45:03</t>
  </si>
  <si>
    <t>13.11.2020 14:45:04</t>
  </si>
  <si>
    <t>13.11.2020 14:45:06</t>
  </si>
  <si>
    <t>13.11.2020 14:45:07</t>
  </si>
  <si>
    <t>13.11.2020 14:45:09</t>
  </si>
  <si>
    <t>13.11.2020 14:45:19</t>
  </si>
  <si>
    <t>13.11.2020 14:45:21</t>
  </si>
  <si>
    <t>13.11.2020 14:45:24</t>
  </si>
  <si>
    <t>13.11.2020 14:45:25</t>
  </si>
  <si>
    <t>13.11.2020 14:45:27</t>
  </si>
  <si>
    <t>13.11.2020 14:45:28</t>
  </si>
  <si>
    <t>13.11.2020 14:45:46</t>
  </si>
  <si>
    <t>13.11.2020 14:45:51</t>
  </si>
  <si>
    <t>13.11.2020 14:45:52</t>
  </si>
  <si>
    <t>13.11.2020 14:45:54</t>
  </si>
  <si>
    <t>13.11.2020 14:45:55</t>
  </si>
  <si>
    <t>13.11.2020 14:45:57</t>
  </si>
  <si>
    <t>13.11.2020 14:45:58</t>
  </si>
  <si>
    <t>13.11.2020 14:46:00</t>
  </si>
  <si>
    <t>13.11.2020 14:46:01</t>
  </si>
  <si>
    <t>13.11.2020 14:46:43</t>
  </si>
  <si>
    <t>13.11.2020 14:46:45</t>
  </si>
  <si>
    <t>13.11.2020 14:46:46</t>
  </si>
  <si>
    <t>13.11.2020 14:46:48</t>
  </si>
  <si>
    <t>13.11.2020 14:46:49</t>
  </si>
  <si>
    <t>13.11.2020 14:46:51</t>
  </si>
  <si>
    <t>13.11.2020 14:46:53</t>
  </si>
  <si>
    <t>13.11.2020 14:47:58</t>
  </si>
  <si>
    <t>13.11.2020 14:48:00</t>
  </si>
  <si>
    <t>13.11.2020 14:48:01</t>
  </si>
  <si>
    <t>13.11.2020 14:48:03</t>
  </si>
  <si>
    <t>13.11.2020 14:48:04</t>
  </si>
  <si>
    <t>13.11.2020 14:48:06</t>
  </si>
  <si>
    <t>13.11.2020 14:48:09</t>
  </si>
  <si>
    <t>13.11.2020 14:48:12</t>
  </si>
  <si>
    <t>13.11.2020 14:48:13</t>
  </si>
  <si>
    <t>13.11.2020 14:48:15</t>
  </si>
  <si>
    <t>13.11.2020 14:48:27</t>
  </si>
  <si>
    <t>13.11.2020 14:48:28</t>
  </si>
  <si>
    <t>13.11.2020 14:48:30</t>
  </si>
  <si>
    <t>13.11.2020 14:50:22</t>
  </si>
  <si>
    <t>13.11.2020 14:50:24</t>
  </si>
  <si>
    <t>13.11.2020 14:50:25</t>
  </si>
  <si>
    <t>13.11.2020 14:50:27</t>
  </si>
  <si>
    <t>13.11.2020 14:50:33</t>
  </si>
  <si>
    <t>13.11.2020 14:50:34</t>
  </si>
  <si>
    <t>13.11.2020 14:50:36</t>
  </si>
  <si>
    <t>13.11.2020 14:50:37</t>
  </si>
  <si>
    <t>13.11.2020 14:51:30</t>
  </si>
  <si>
    <t>13.11.2020 14:51:31</t>
  </si>
  <si>
    <t>13.11.2020 14:51:33</t>
  </si>
  <si>
    <t>13.11.2020 14:51:34</t>
  </si>
  <si>
    <t>13.11.2020 14:51:36</t>
  </si>
  <si>
    <t>13.11.2020 14:51:37</t>
  </si>
  <si>
    <t>13.11.2020 14:51:39</t>
  </si>
  <si>
    <t>13.11.2020 14:52:25</t>
  </si>
  <si>
    <t>13.11.2020 14:52:27</t>
  </si>
  <si>
    <t>13.11.2020 14:52:28</t>
  </si>
  <si>
    <t>13.11.2020 14:52:30</t>
  </si>
  <si>
    <t>13.11.2020 14:52:31</t>
  </si>
  <si>
    <t>13.11.2020 14:53:03</t>
  </si>
  <si>
    <t>13.11.2020 14:53:04</t>
  </si>
  <si>
    <t>13.11.2020 14:53:07</t>
  </si>
  <si>
    <t>13.11.2020 14:53:09</t>
  </si>
  <si>
    <t>13.11.2020 14:53:10</t>
  </si>
  <si>
    <t>13.11.2020 14:53:12</t>
  </si>
  <si>
    <t>13.11.2020 14:53:22</t>
  </si>
  <si>
    <t>13.11.2020 14:53:24</t>
  </si>
  <si>
    <t>13.11.2020 14:53:25</t>
  </si>
  <si>
    <t>13.11.2020 14:53:27</t>
  </si>
  <si>
    <t>13.11.2020 14:53:28</t>
  </si>
  <si>
    <t>13.11.2020 14:53:30</t>
  </si>
  <si>
    <t>13.11.2020 14:53:31</t>
  </si>
  <si>
    <t>13.11.2020 14:53:33</t>
  </si>
  <si>
    <t>13.11.2020 14:54:18</t>
  </si>
  <si>
    <t>13.11.2020 14:54:19</t>
  </si>
  <si>
    <t>13.11.2020 14:54:21</t>
  </si>
  <si>
    <t>13.11.2020 14:54:22</t>
  </si>
  <si>
    <t>13.11.2020 14:54:24</t>
  </si>
  <si>
    <t>13.11.2020 14:54:28</t>
  </si>
  <si>
    <t>13.11.2020 14:54:30</t>
  </si>
  <si>
    <t>13.11.2020 14:54:31</t>
  </si>
  <si>
    <t>13.11.2020 14:54:33</t>
  </si>
  <si>
    <t>13.11.2020 14:54:34</t>
  </si>
  <si>
    <t>13.11.2020 14:54:36</t>
  </si>
  <si>
    <t>13.11.2020 14:54:39</t>
  </si>
  <si>
    <t>13.11.2020 14:54:40</t>
  </si>
  <si>
    <t>13.11.2020 14:54:42</t>
  </si>
  <si>
    <t>13.11.2020 14:54:43</t>
  </si>
  <si>
    <t>13.11.2020 14:54:45</t>
  </si>
  <si>
    <t>13.11.2020 14:54:46</t>
  </si>
  <si>
    <t>13.11.2020 14:54:48</t>
  </si>
  <si>
    <t>13.11.2020 14:54:49</t>
  </si>
  <si>
    <t>13.11.2020 14:55:51</t>
  </si>
  <si>
    <t>13.11.2020 14:55:52</t>
  </si>
  <si>
    <t>13.11.2020 14:55:55</t>
  </si>
  <si>
    <t>13.11.2020 14:55:57</t>
  </si>
  <si>
    <t>13.11.2020 14:55:58</t>
  </si>
  <si>
    <t>13.11.2020 14:56:00</t>
  </si>
  <si>
    <t>13.11.2020 14:56:25</t>
  </si>
  <si>
    <t>13.11.2020 14:56:27</t>
  </si>
  <si>
    <t>13.11.2020 14:56:28</t>
  </si>
  <si>
    <t>13.11.2020 14:56:30</t>
  </si>
  <si>
    <t>13.11.2020 14:56:31</t>
  </si>
  <si>
    <t>13.11.2020 14:56:33</t>
  </si>
  <si>
    <t>13.11.2020 14:58:54</t>
  </si>
  <si>
    <t>13.11.2020 14:58:55</t>
  </si>
  <si>
    <t>13.11.2020 15:00:07</t>
  </si>
  <si>
    <t>13.11.2020 15:00:09</t>
  </si>
  <si>
    <t>13.11.2020 15:00:10</t>
  </si>
  <si>
    <t>13.11.2020 15:00:12</t>
  </si>
  <si>
    <t>13.11.2020 15:00:13</t>
  </si>
  <si>
    <t>13.11.2020 15:00:15</t>
  </si>
  <si>
    <t>13.11.2020 15:00:16</t>
  </si>
  <si>
    <t>13.11.2020 15:00:18</t>
  </si>
  <si>
    <t>13.11.2020 15:00:19</t>
  </si>
  <si>
    <t>13.11.2020 15:00:21</t>
  </si>
  <si>
    <t>13.11.2020 15:00:22</t>
  </si>
  <si>
    <t>13.11.2020 15:01:00</t>
  </si>
  <si>
    <t>13.11.2020 15:01:01</t>
  </si>
  <si>
    <t>13.11.2020 15:01:03</t>
  </si>
  <si>
    <t>13.11.2020 15:01:04</t>
  </si>
  <si>
    <t>13.11.2020 15:01:06</t>
  </si>
  <si>
    <t>13.11.2020 15:01:07</t>
  </si>
  <si>
    <t>13.11.2020 15:01:10</t>
  </si>
  <si>
    <t>13.11.2020 15:01:12</t>
  </si>
  <si>
    <t>13.11.2020 15:01:13</t>
  </si>
  <si>
    <t>13.11.2020 15:01:15</t>
  </si>
  <si>
    <t>13.11.2020 15:01:16</t>
  </si>
  <si>
    <t>13.11.2020 15:01:18</t>
  </si>
  <si>
    <t>13.11.2020 15:02:55</t>
  </si>
  <si>
    <t>13.11.2020 15:02:57</t>
  </si>
  <si>
    <t>13.11.2020 15:02:58</t>
  </si>
  <si>
    <t>13.11.2020 15:03:00</t>
  </si>
  <si>
    <t>13.11.2020 15:03:01</t>
  </si>
  <si>
    <t>13.11.2020 15:03:03</t>
  </si>
  <si>
    <t>13.11.2020 15:04:13</t>
  </si>
  <si>
    <t>13.11.2020 15:04:15</t>
  </si>
  <si>
    <t>13.11.2020 15:04:16</t>
  </si>
  <si>
    <t>13.11.2020 15:04:18</t>
  </si>
  <si>
    <t>13.11.2020 15:04:19</t>
  </si>
  <si>
    <t>13.11.2020 15:04:21</t>
  </si>
  <si>
    <t>13.11.2020 15:04:22</t>
  </si>
  <si>
    <t>13.11.2020 15:05:15</t>
  </si>
  <si>
    <t>13.11.2020 15:05:16</t>
  </si>
  <si>
    <t>13.11.2020 15:05:18</t>
  </si>
  <si>
    <t>13.11.2020 15:05:19</t>
  </si>
  <si>
    <t>13.11.2020 15:05:21</t>
  </si>
  <si>
    <t>13.11.2020 15:05:22</t>
  </si>
  <si>
    <t>13.11.2020 15:07:07</t>
  </si>
  <si>
    <t>13.11.2020 15:07:09</t>
  </si>
  <si>
    <t>13.11.2020 15:07:10</t>
  </si>
  <si>
    <t>13.11.2020 15:07:12</t>
  </si>
  <si>
    <t>13.11.2020 15:07:13</t>
  </si>
  <si>
    <t>13.11.2020 15:07:34</t>
  </si>
  <si>
    <t>13.11.2020 15:07:36</t>
  </si>
  <si>
    <t>13.11.2020 15:07:37</t>
  </si>
  <si>
    <t>13.11.2020 15:07:39</t>
  </si>
  <si>
    <t>13.11.2020 15:07:40</t>
  </si>
  <si>
    <t>13.11.2020 15:07:42</t>
  </si>
  <si>
    <t>13.11.2020 15:08:36</t>
  </si>
  <si>
    <t>13.11.2020 15:08:42</t>
  </si>
  <si>
    <t>13.11.2020 15:08:43</t>
  </si>
  <si>
    <t>13.11.2020 15:09:16</t>
  </si>
  <si>
    <t>13.11.2020 15:09:18</t>
  </si>
  <si>
    <t>13.11.2020 15:09:19</t>
  </si>
  <si>
    <t>13.11.2020 15:09:21</t>
  </si>
  <si>
    <t>13.11.2020 15:09:31</t>
  </si>
  <si>
    <t>13.11.2020 15:09:33</t>
  </si>
  <si>
    <t>13.11.2020 15:09:39</t>
  </si>
  <si>
    <t>13.11.2020 15:09:40</t>
  </si>
  <si>
    <t>13.11.2020 15:09:42</t>
  </si>
  <si>
    <t>13.11.2020 15:09:43</t>
  </si>
  <si>
    <t>13.11.2020 15:09:45</t>
  </si>
  <si>
    <t>13.11.2020 15:09:46</t>
  </si>
  <si>
    <t>13.11.2020 15:09:48</t>
  </si>
  <si>
    <t>13.11.2020 15:10:06</t>
  </si>
  <si>
    <t>13.11.2020 15:10:07</t>
  </si>
  <si>
    <t>13.11.2020 15:10:09</t>
  </si>
  <si>
    <t>13.11.2020 15:10:10</t>
  </si>
  <si>
    <t>13.11.2020 15:10:12</t>
  </si>
  <si>
    <t>13.11.2020 15:10:13</t>
  </si>
  <si>
    <t>13.11.2020 15:10:15</t>
  </si>
  <si>
    <t>13.11.2020 15:10:27</t>
  </si>
  <si>
    <t>13.11.2020 15:10:28</t>
  </si>
  <si>
    <t>13.11.2020 15:10:30</t>
  </si>
  <si>
    <t>13.11.2020 15:10:31</t>
  </si>
  <si>
    <t>13.11.2020 15:10:33</t>
  </si>
  <si>
    <t>13.11.2020 15:10:34</t>
  </si>
  <si>
    <t>13.11.2020 15:10:36</t>
  </si>
  <si>
    <t>13.11.2020 15:11:42</t>
  </si>
  <si>
    <t>13.11.2020 15:11:48</t>
  </si>
  <si>
    <t>13.11.2020 15:11:49</t>
  </si>
  <si>
    <t>13.11.2020 15:11:52</t>
  </si>
  <si>
    <t>13.11.2020 15:11:54</t>
  </si>
  <si>
    <t>13.11.2020 15:11:55</t>
  </si>
  <si>
    <t>13.11.2020 15:12:39</t>
  </si>
  <si>
    <t>13.11.2020 15:12:41</t>
  </si>
  <si>
    <t>13.11.2020 15:12:42</t>
  </si>
  <si>
    <t>13.11.2020 15:12:44</t>
  </si>
  <si>
    <t>13.11.2020 15:12:48</t>
  </si>
  <si>
    <t>13.11.2020 15:12:50</t>
  </si>
  <si>
    <t>13.11.2020 15:13:55</t>
  </si>
  <si>
    <t>13.11.2020 15:13:57</t>
  </si>
  <si>
    <t>13.11.2020 15:13:58</t>
  </si>
  <si>
    <t>13.11.2020 15:14:00</t>
  </si>
  <si>
    <t>13.11.2020 15:14:01</t>
  </si>
  <si>
    <t>13.11.2020 15:14:03</t>
  </si>
  <si>
    <t>13.11.2020 15:14:04</t>
  </si>
  <si>
    <t>13.11.2020 15:14:45</t>
  </si>
  <si>
    <t>13.11.2020 15:14:47</t>
  </si>
  <si>
    <t>13.11.2020 15:14:48</t>
  </si>
  <si>
    <t>13.11.2020 15:14:51</t>
  </si>
  <si>
    <t>13.11.2020 15:14:53</t>
  </si>
  <si>
    <t>13.11.2020 15:14:54</t>
  </si>
  <si>
    <t>13.11.2020 15:15:10</t>
  </si>
  <si>
    <t>13.11.2020 15:15:12</t>
  </si>
  <si>
    <t>13.11.2020 15:15:13</t>
  </si>
  <si>
    <t>13.11.2020 15:15:15</t>
  </si>
  <si>
    <t>13.11.2020 15:15:16</t>
  </si>
  <si>
    <t>13.11.2020 15:15:18</t>
  </si>
  <si>
    <t>13.11.2020 15:15:19</t>
  </si>
  <si>
    <t>13.11.2020 15:17:07</t>
  </si>
  <si>
    <t>13.11.2020 15:17:09</t>
  </si>
  <si>
    <t>13.11.2020 15:17:10</t>
  </si>
  <si>
    <t>13.11.2020 15:17:12</t>
  </si>
  <si>
    <t>13.11.2020 15:17:13</t>
  </si>
  <si>
    <t>13.11.2020 15:17:15</t>
  </si>
  <si>
    <t>13.11.2020 15:18:06</t>
  </si>
  <si>
    <t>13.11.2020 15:18:07</t>
  </si>
  <si>
    <t>13.11.2020 15:18:09</t>
  </si>
  <si>
    <t>13.11.2020 15:18:10</t>
  </si>
  <si>
    <t>13.11.2020 15:18:12</t>
  </si>
  <si>
    <t>13.11.2020 15:18:19</t>
  </si>
  <si>
    <t>13.11.2020 15:18:21</t>
  </si>
  <si>
    <t>13.11.2020 15:18:22</t>
  </si>
  <si>
    <t>13.11.2020 15:18:24</t>
  </si>
  <si>
    <t>13.11.2020 15:18:25</t>
  </si>
  <si>
    <t>13.11.2020 15:18:27</t>
  </si>
  <si>
    <t>13.11.2020 15:18:28</t>
  </si>
  <si>
    <t>13.11.2020 15:18:30</t>
  </si>
  <si>
    <t>13.11.2020 15:18:31</t>
  </si>
  <si>
    <t>13.11.2020 15:18:33</t>
  </si>
  <si>
    <t>13.11.2020 15:18:43</t>
  </si>
  <si>
    <t>13.11.2020 15:18:45</t>
  </si>
  <si>
    <t>13.11.2020 15:18:46</t>
  </si>
  <si>
    <t>13.11.2020 15:18:48</t>
  </si>
  <si>
    <t>13.11.2020 15:18:49</t>
  </si>
  <si>
    <t>13.11.2020 15:19:07</t>
  </si>
  <si>
    <t>13.11.2020 15:19:09</t>
  </si>
  <si>
    <t>13.11.2020 15:19:10</t>
  </si>
  <si>
    <t>13.11.2020 15:19:12</t>
  </si>
  <si>
    <t>13.11.2020 15:19:13</t>
  </si>
  <si>
    <t>13.11.2020 15:19:15</t>
  </si>
  <si>
    <t>13.11.2020 15:20:55</t>
  </si>
  <si>
    <t>13.11.2020 15:20:57</t>
  </si>
  <si>
    <t>13.11.2020 15:20:58</t>
  </si>
  <si>
    <t>13.11.2020 15:21:01</t>
  </si>
  <si>
    <t>13.11.2020 15:21:03</t>
  </si>
  <si>
    <t>13.11.2020 15:21:04</t>
  </si>
  <si>
    <t>13.11.2020 15:21:06</t>
  </si>
  <si>
    <t>13.11.2020 15:21:07</t>
  </si>
  <si>
    <t>13.11.2020 15:21:09</t>
  </si>
  <si>
    <t>13.11.2020 15:21:10</t>
  </si>
  <si>
    <t>13.11.2020 15:21:22</t>
  </si>
  <si>
    <t>13.11.2020 15:21:24</t>
  </si>
  <si>
    <t>13.11.2020 15:21:28</t>
  </si>
  <si>
    <t>13.11.2020 15:21:32</t>
  </si>
  <si>
    <t>13.11.2020 15:21:33</t>
  </si>
  <si>
    <t>13.11.2020 15:22:16</t>
  </si>
  <si>
    <t>13.11.2020 15:22:19</t>
  </si>
  <si>
    <t>13.11.2020 15:23:22</t>
  </si>
  <si>
    <t>13.11.2020 15:23:24</t>
  </si>
  <si>
    <t>13.11.2020 15:23:25</t>
  </si>
  <si>
    <t>13.11.2020 15:23:27</t>
  </si>
  <si>
    <t>13.11.2020 15:23:28</t>
  </si>
  <si>
    <t>13.11.2020 15:23:30</t>
  </si>
  <si>
    <t>13.11.2020 15:24:04</t>
  </si>
  <si>
    <t>13.11.2020 15:24:06</t>
  </si>
  <si>
    <t>13.11.2020 15:24:07</t>
  </si>
  <si>
    <t>13.11.2020 15:24:09</t>
  </si>
  <si>
    <t>13.11.2020 15:24:10</t>
  </si>
  <si>
    <t>13.11.2020 15:24:12</t>
  </si>
  <si>
    <t>13.11.2020 15:24:13</t>
  </si>
  <si>
    <t>13.11.2020 15:26:51</t>
  </si>
  <si>
    <t>13.11.2020 15:26:52</t>
  </si>
  <si>
    <t>13.11.2020 15:26:54</t>
  </si>
  <si>
    <t>13.11.2020 15:26:55</t>
  </si>
  <si>
    <t>13.11.2020 15:26:57</t>
  </si>
  <si>
    <t>13.11.2020 15:27:00</t>
  </si>
  <si>
    <t>13.11.2020 15:27:01</t>
  </si>
  <si>
    <t>13.11.2020 15:27:03</t>
  </si>
  <si>
    <t>13.11.2020 15:27:27</t>
  </si>
  <si>
    <t>13.11.2020 15:27:28</t>
  </si>
  <si>
    <t>13.11.2020 15:27:30</t>
  </si>
  <si>
    <t>13.11.2020 15:27:31</t>
  </si>
  <si>
    <t>13.11.2020 15:27:33</t>
  </si>
  <si>
    <t>13.11.2020 15:27:34</t>
  </si>
  <si>
    <t>13.11.2020 15:28:46</t>
  </si>
  <si>
    <t>13.11.2020 15:28:48</t>
  </si>
  <si>
    <t>13.11.2020 15:28:49</t>
  </si>
  <si>
    <t>13.11.2020 15:28:51</t>
  </si>
  <si>
    <t>13.11.2020 15:28:52</t>
  </si>
  <si>
    <t>13.11.2020 15:28:54</t>
  </si>
  <si>
    <t>13.11.2020 15:28:55</t>
  </si>
  <si>
    <t>13.11.2020 15:29:44</t>
  </si>
  <si>
    <t>13.11.2020 15:29:45</t>
  </si>
  <si>
    <t>13.11.2020 15:29:47</t>
  </si>
  <si>
    <t>13.11.2020 15:29:48</t>
  </si>
  <si>
    <t>13.11.2020 15:29:50</t>
  </si>
  <si>
    <t>13.11.2020 15:29:51</t>
  </si>
  <si>
    <t>13.11.2020 15:29:54</t>
  </si>
  <si>
    <t>13.11.2020 15:30:12</t>
  </si>
  <si>
    <t>13.11.2020 15:30:13</t>
  </si>
  <si>
    <t>13.11.2020 15:30:15</t>
  </si>
  <si>
    <t>13.11.2020 15:30:16</t>
  </si>
  <si>
    <t>13.11.2020 15:30:18</t>
  </si>
  <si>
    <t>13.11.2020 15:30:19</t>
  </si>
  <si>
    <t>13.11.2020 15:30:22</t>
  </si>
  <si>
    <t>13.11.2020 15:30:24</t>
  </si>
  <si>
    <t>13.11.2020 15:30:46</t>
  </si>
  <si>
    <t>13.11.2020 15:30:48</t>
  </si>
  <si>
    <t>13.11.2020 15:30:52</t>
  </si>
  <si>
    <t>13.11.2020 15:30:54</t>
  </si>
  <si>
    <t>13.11.2020 15:30:55</t>
  </si>
  <si>
    <t>13.11.2020 15:30:57</t>
  </si>
  <si>
    <t>13.11.2020 15:30:58</t>
  </si>
  <si>
    <t>13.11.2020 15:31:18</t>
  </si>
  <si>
    <t>13.11.2020 15:31:22</t>
  </si>
  <si>
    <t>13.11.2020 15:31:24</t>
  </si>
  <si>
    <t>13.11.2020 15:31:25</t>
  </si>
  <si>
    <t>13.11.2020 15:31:27</t>
  </si>
  <si>
    <t>13.11.2020 15:31:28</t>
  </si>
  <si>
    <t>13.11.2020 15:31:30</t>
  </si>
  <si>
    <t>13.11.2020 15:31:31</t>
  </si>
  <si>
    <t>13.11.2020 15:31:33</t>
  </si>
  <si>
    <t>13.11.2020 15:31:40</t>
  </si>
  <si>
    <t>13.11.2020 15:31:42</t>
  </si>
  <si>
    <t>13.11.2020 15:31:43</t>
  </si>
  <si>
    <t>13.11.2020 15:31:45</t>
  </si>
  <si>
    <t>13.11.2020 15:31:46</t>
  </si>
  <si>
    <t>13.11.2020 15:31:48</t>
  </si>
  <si>
    <t>13.11.2020 15:31:49</t>
  </si>
  <si>
    <t>13.11.2020 15:31:51</t>
  </si>
  <si>
    <t>13.11.2020 15:32:07</t>
  </si>
  <si>
    <t>13.11.2020 15:32:09</t>
  </si>
  <si>
    <t>13.11.2020 15:32:10</t>
  </si>
  <si>
    <t>13.11.2020 15:32:12</t>
  </si>
  <si>
    <t>13.11.2020 15:32:13</t>
  </si>
  <si>
    <t>13.11.2020 15:32:16</t>
  </si>
  <si>
    <t>13.11.2020 15:32:18</t>
  </si>
  <si>
    <t>13.11.2020 15:32:22</t>
  </si>
  <si>
    <t>13.11.2020 15:32:24</t>
  </si>
  <si>
    <t>13.11.2020 15:32:25</t>
  </si>
  <si>
    <t>13.11.2020 15:32:27</t>
  </si>
  <si>
    <t>13.11.2020 15:32:28</t>
  </si>
  <si>
    <t>13.11.2020 15:33:06</t>
  </si>
  <si>
    <t>13.11.2020 15:33:07</t>
  </si>
  <si>
    <t>13.11.2020 15:33:09</t>
  </si>
  <si>
    <t>13.11.2020 15:33:10</t>
  </si>
  <si>
    <t>13.11.2020 15:33:12</t>
  </si>
  <si>
    <t>13.11.2020 15:33:13</t>
  </si>
  <si>
    <t>13.11.2020 15:33:37</t>
  </si>
  <si>
    <t>13.11.2020 15:33:39</t>
  </si>
  <si>
    <t>13.11.2020 15:33:40</t>
  </si>
  <si>
    <t>13.11.2020 15:33:42</t>
  </si>
  <si>
    <t>13.11.2020 15:33:43</t>
  </si>
  <si>
    <t>13.11.2020 15:33:45</t>
  </si>
  <si>
    <t>13.11.2020 15:34:28</t>
  </si>
  <si>
    <t>13.11.2020 15:34:30</t>
  </si>
  <si>
    <t>13.11.2020 15:34:31</t>
  </si>
  <si>
    <t>13.11.2020 15:34:33</t>
  </si>
  <si>
    <t>13.11.2020 15:34:34</t>
  </si>
  <si>
    <t>13.11.2020 15:34:36</t>
  </si>
  <si>
    <t>13.11.2020 15:34:37</t>
  </si>
  <si>
    <t>13.11.2020 15:35:09</t>
  </si>
  <si>
    <t>13.11.2020 15:35:13</t>
  </si>
  <si>
    <t>13.11.2020 15:35:15</t>
  </si>
  <si>
    <t>13.11.2020 15:35:16</t>
  </si>
  <si>
    <t>13.11.2020 15:35:18</t>
  </si>
  <si>
    <t>13.11.2020 15:35:19</t>
  </si>
  <si>
    <t>13.11.2020 15:35:21</t>
  </si>
  <si>
    <t>13.11.2020 15:35:22</t>
  </si>
  <si>
    <t>13.11.2020 15:35:24</t>
  </si>
  <si>
    <t>13.11.2020 15:36:25</t>
  </si>
  <si>
    <t>13.11.2020 15:36:27</t>
  </si>
  <si>
    <t>13.11.2020 15:36:28</t>
  </si>
  <si>
    <t>13.11.2020 15:36:31</t>
  </si>
  <si>
    <t>13.11.2020 15:36:33</t>
  </si>
  <si>
    <t>13.11.2020 15:37:18</t>
  </si>
  <si>
    <t>13.11.2020 15:37:19</t>
  </si>
  <si>
    <t>13.11.2020 15:37:21</t>
  </si>
  <si>
    <t>13.11.2020 15:37:22</t>
  </si>
  <si>
    <t>13.11.2020 15:37:24</t>
  </si>
  <si>
    <t>13.11.2020 15:37:25</t>
  </si>
  <si>
    <t>13.11.2020 15:37:30</t>
  </si>
  <si>
    <t>13.11.2020 15:37:31</t>
  </si>
  <si>
    <t>13.11.2020 15:37:33</t>
  </si>
  <si>
    <t>13.11.2020 15:37:34</t>
  </si>
  <si>
    <t>13.11.2020 15:37:36</t>
  </si>
  <si>
    <t>13.11.2020 15:37:37</t>
  </si>
  <si>
    <t>13.11.2020 15:37:39</t>
  </si>
  <si>
    <t>13.11.2020 15:39:01</t>
  </si>
  <si>
    <t>13.11.2020 15:39:03</t>
  </si>
  <si>
    <t>13.11.2020 15:40:37</t>
  </si>
  <si>
    <t>13.11.2020 15:40:39</t>
  </si>
  <si>
    <t>13.11.2020 15:40:40</t>
  </si>
  <si>
    <t>13.11.2020 15:40:42</t>
  </si>
  <si>
    <t>13.11.2020 15:40:43</t>
  </si>
  <si>
    <t>13.11.2020 15:40:45</t>
  </si>
  <si>
    <t>13.11.2020 15:40:46</t>
  </si>
  <si>
    <t>13.11.2020 15:40:48</t>
  </si>
  <si>
    <t>13.11.2020 15:40:51</t>
  </si>
  <si>
    <t>13.11.2020 15:40:52</t>
  </si>
  <si>
    <t>13.11.2020 15:40:54</t>
  </si>
  <si>
    <t>13.11.2020 15:41:45</t>
  </si>
  <si>
    <t>13.11.2020 15:41:48</t>
  </si>
  <si>
    <t>13.11.2020 15:41:51</t>
  </si>
  <si>
    <t>13.11.2020 15:41:52</t>
  </si>
  <si>
    <t>13.11.2020 15:42:16</t>
  </si>
  <si>
    <t>13.11.2020 15:42:18</t>
  </si>
  <si>
    <t>13.11.2020 15:42:19</t>
  </si>
  <si>
    <t>13.11.2020 15:42:21</t>
  </si>
  <si>
    <t>13.11.2020 15:42:22</t>
  </si>
  <si>
    <t>13.11.2020 15:42:24</t>
  </si>
  <si>
    <t>13.11.2020 15:42:25</t>
  </si>
  <si>
    <t>13.11.2020 15:42:27</t>
  </si>
  <si>
    <t>13.11.2020 15:42:28</t>
  </si>
  <si>
    <t>13.11.2020 15:42:30</t>
  </si>
  <si>
    <t>13.11.2020 15:44:06</t>
  </si>
  <si>
    <t>13.11.2020 15:44:07</t>
  </si>
  <si>
    <t>13.11.2020 15:44:09</t>
  </si>
  <si>
    <t>13.11.2020 15:44:10</t>
  </si>
  <si>
    <t>13.11.2020 15:44:12</t>
  </si>
  <si>
    <t>13.11.2020 15:44:15</t>
  </si>
  <si>
    <t>13.11.2020 15:45:19</t>
  </si>
  <si>
    <t>13.11.2020 15:45:21</t>
  </si>
  <si>
    <t>13.11.2020 15:45:22</t>
  </si>
  <si>
    <t>13.11.2020 15:45:24</t>
  </si>
  <si>
    <t>13.11.2020 15:45:25</t>
  </si>
  <si>
    <t>13.11.2020 15:45:27</t>
  </si>
  <si>
    <t>13.11.2020 15:45:28</t>
  </si>
  <si>
    <t>13.11.2020 15:45:30</t>
  </si>
  <si>
    <t>13.11.2020 15:45:31</t>
  </si>
  <si>
    <t>13.11.2020 15:45:33</t>
  </si>
  <si>
    <t>13.11.2020 15:45:52</t>
  </si>
  <si>
    <t>13.11.2020 15:45:54</t>
  </si>
  <si>
    <t>13.11.2020 15:45:55</t>
  </si>
  <si>
    <t>13.11.2020 15:45:57</t>
  </si>
  <si>
    <t>13.11.2020 15:45:58</t>
  </si>
  <si>
    <t>13.11.2020 15:46:00</t>
  </si>
  <si>
    <t>13.11.2020 15:46:28</t>
  </si>
  <si>
    <t>13.11.2020 15:46:30</t>
  </si>
  <si>
    <t>13.11.2020 15:46:31</t>
  </si>
  <si>
    <t>13.11.2020 15:46:33</t>
  </si>
  <si>
    <t>13.11.2020 15:46:34</t>
  </si>
  <si>
    <t>13.11.2020 15:46:36</t>
  </si>
  <si>
    <t>13.11.2020 15:46:37</t>
  </si>
  <si>
    <t>13.11.2020 15:46:39</t>
  </si>
  <si>
    <t>13.11.2020 15:46:56</t>
  </si>
  <si>
    <t>13.11.2020 15:46:57</t>
  </si>
  <si>
    <t>13.11.2020 15:46:59</t>
  </si>
  <si>
    <t>13.11.2020 15:47:00</t>
  </si>
  <si>
    <t>13.11.2020 15:47:02</t>
  </si>
  <si>
    <t>13.11.2020 15:47:03</t>
  </si>
  <si>
    <t>13.11.2020 15:47:05</t>
  </si>
  <si>
    <t>13.11.2020 15:47:06</t>
  </si>
  <si>
    <t>13.11.2020 15:47:18</t>
  </si>
  <si>
    <t>13.11.2020 15:47:20</t>
  </si>
  <si>
    <t>13.11.2020 15:47:21</t>
  </si>
  <si>
    <t>13.11.2020 15:47:23</t>
  </si>
  <si>
    <t>13.11.2020 15:47:24</t>
  </si>
  <si>
    <t>13.11.2020 15:47:26</t>
  </si>
  <si>
    <t>13.11.2020 15:47:27</t>
  </si>
  <si>
    <t>13.11.2020 15:47:30</t>
  </si>
  <si>
    <t>13.11.2020 15:47:32</t>
  </si>
  <si>
    <t>13.11.2020 15:47:33</t>
  </si>
  <si>
    <t>13.11.2020 15:47:35</t>
  </si>
  <si>
    <t>13.11.2020 15:47:36</t>
  </si>
  <si>
    <t>13.11.2020 15:47:38</t>
  </si>
  <si>
    <t>13.11.2020 15:47:39</t>
  </si>
  <si>
    <t>13.11.2020 15:47:48</t>
  </si>
  <si>
    <t>13.11.2020 15:47:50</t>
  </si>
  <si>
    <t>13.11.2020 15:47:51</t>
  </si>
  <si>
    <t>13.11.2020 15:47:53</t>
  </si>
  <si>
    <t>13.11.2020 15:47:54</t>
  </si>
  <si>
    <t>13.11.2020 15:47:56</t>
  </si>
  <si>
    <t>13.11.2020 15:48:06</t>
  </si>
  <si>
    <t>13.11.2020 15:48:07</t>
  </si>
  <si>
    <t>13.11.2020 15:48:10</t>
  </si>
  <si>
    <t>13.11.2020 15:48:12</t>
  </si>
  <si>
    <t>13.11.2020 15:48:13</t>
  </si>
  <si>
    <t>13.11.2020 15:48:15</t>
  </si>
  <si>
    <t>13.11.2020 15:49:06</t>
  </si>
  <si>
    <t>13.11.2020 15:49:07</t>
  </si>
  <si>
    <t>13.11.2020 15:49:09</t>
  </si>
  <si>
    <t>13.11.2020 15:49:10</t>
  </si>
  <si>
    <t>13.11.2020 15:49:12</t>
  </si>
  <si>
    <t>13.11.2020 15:49:13</t>
  </si>
  <si>
    <t>13.11.2020 15:49:15</t>
  </si>
  <si>
    <t>13.11.2020 15:51:04</t>
  </si>
  <si>
    <t>13.11.2020 15:51:06</t>
  </si>
  <si>
    <t>13.11.2020 15:51:07</t>
  </si>
  <si>
    <t>13.11.2020 15:51:09</t>
  </si>
  <si>
    <t>13.11.2020 15:51:10</t>
  </si>
  <si>
    <t>13.11.2020 15:51:12</t>
  </si>
  <si>
    <t>13.11.2020 15:51:13</t>
  </si>
  <si>
    <t>13.11.2020 15:51:24</t>
  </si>
  <si>
    <t>13.11.2020 15:51:25</t>
  </si>
  <si>
    <t>13.11.2020 15:51:27</t>
  </si>
  <si>
    <t>13.11.2020 15:51:28</t>
  </si>
  <si>
    <t>13.11.2020 15:51:31</t>
  </si>
  <si>
    <t>13.11.2020 15:51:33</t>
  </si>
  <si>
    <t>13.11.2020 15:51:34</t>
  </si>
  <si>
    <t>13.11.2020 15:51:36</t>
  </si>
  <si>
    <t>13.11.2020 15:51:37</t>
  </si>
  <si>
    <t>13.11.2020 15:51:39</t>
  </si>
  <si>
    <t>13.11.2020 15:51:40</t>
  </si>
  <si>
    <t>13.11.2020 15:52:12</t>
  </si>
  <si>
    <t>13.11.2020 15:52:13</t>
  </si>
  <si>
    <t>13.11.2020 15:52:15</t>
  </si>
  <si>
    <t>13.11.2020 15:52:16</t>
  </si>
  <si>
    <t>13.11.2020 15:52:18</t>
  </si>
  <si>
    <t>13.11.2020 15:52:19</t>
  </si>
  <si>
    <t>13.11.2020 15:52:21</t>
  </si>
  <si>
    <t>13.11.2020 15:52:22</t>
  </si>
  <si>
    <t>13.11.2020 15:52:24</t>
  </si>
  <si>
    <t>13.11.2020 15:52:51</t>
  </si>
  <si>
    <t>13.11.2020 15:52:52</t>
  </si>
  <si>
    <t>13.11.2020 15:52:54</t>
  </si>
  <si>
    <t>13.11.2020 15:52:55</t>
  </si>
  <si>
    <t>13.11.2020 15:52:57</t>
  </si>
  <si>
    <t>13.11.2020 15:52:58</t>
  </si>
  <si>
    <t>13.11.2020 15:53:01</t>
  </si>
  <si>
    <t>13.11.2020 15:53:03</t>
  </si>
  <si>
    <t>13.11.2020 15:53:04</t>
  </si>
  <si>
    <t>13.11.2020 15:55:12</t>
  </si>
  <si>
    <t>13.11.2020 15:55:13</t>
  </si>
  <si>
    <t>13.11.2020 15:55:15</t>
  </si>
  <si>
    <t>13.11.2020 15:55:16</t>
  </si>
  <si>
    <t>13.11.2020 15:55:18</t>
  </si>
  <si>
    <t>13.11.2020 15:55:19</t>
  </si>
  <si>
    <t>13.11.2020 15:55:49</t>
  </si>
  <si>
    <t>13.11.2020 15:55:52</t>
  </si>
  <si>
    <t>13.11.2020 15:55:54</t>
  </si>
  <si>
    <t>13.11.2020 15:55:55</t>
  </si>
  <si>
    <t>13.11.2020 15:55:57</t>
  </si>
  <si>
    <t>13.11.2020 15:55:58</t>
  </si>
  <si>
    <t>13.11.2020 15:59:04</t>
  </si>
  <si>
    <t>13.11.2020 15:59:06</t>
  </si>
  <si>
    <t>13.11.2020 15:59:07</t>
  </si>
  <si>
    <t>13.11.2020 15:59:09</t>
  </si>
  <si>
    <t>13.11.2020 15:59:10</t>
  </si>
  <si>
    <t>13.11.2020 15:59:13</t>
  </si>
  <si>
    <t>13.11.2020 15:59:42</t>
  </si>
  <si>
    <t>13.11.2020 15:59:43</t>
  </si>
  <si>
    <t>13.11.2020 15:59:45</t>
  </si>
  <si>
    <t>13.11.2020 15:59:46</t>
  </si>
  <si>
    <t>13.11.2020 15:59:48</t>
  </si>
  <si>
    <t>13.11.2020 15:59:49</t>
  </si>
  <si>
    <t>13.11.2020 16:00:24</t>
  </si>
  <si>
    <t>13.11.2020 16:00:25</t>
  </si>
  <si>
    <t>13.11.2020 16:00:27</t>
  </si>
  <si>
    <t>13.11.2020 16:00:28</t>
  </si>
  <si>
    <t>13.11.2020 16:00:30</t>
  </si>
  <si>
    <t>13.11.2020 16:00:31</t>
  </si>
  <si>
    <t>13.11.2020 16:00:33</t>
  </si>
  <si>
    <t>13.11.2020 16:01:18</t>
  </si>
  <si>
    <t>13.11.2020 16:01:19</t>
  </si>
  <si>
    <t>13.11.2020 16:01:21</t>
  </si>
  <si>
    <t>13.11.2020 16:01:22</t>
  </si>
  <si>
    <t>13.11.2020 16:01:24</t>
  </si>
  <si>
    <t>13.11.2020 16:01:25</t>
  </si>
  <si>
    <t>13.11.2020 16:01:27</t>
  </si>
  <si>
    <t>13.11.2020 16:02:22</t>
  </si>
  <si>
    <t>13.11.2020 16:02:25</t>
  </si>
  <si>
    <t>13.11.2020 16:02:27</t>
  </si>
  <si>
    <t>13.11.2020 16:02:28</t>
  </si>
  <si>
    <t>13.11.2020 16:02:30</t>
  </si>
  <si>
    <t>13.11.2020 16:02:55</t>
  </si>
  <si>
    <t>13.11.2020 16:02:57</t>
  </si>
  <si>
    <t>13.11.2020 16:02:58</t>
  </si>
  <si>
    <t>13.11.2020 16:03:00</t>
  </si>
  <si>
    <t>13.11.2020 16:03:01</t>
  </si>
  <si>
    <t>13.11.2020 16:03:03</t>
  </si>
  <si>
    <t>13.11.2020 16:03:04</t>
  </si>
  <si>
    <t>13.11.2020 16:03:06</t>
  </si>
  <si>
    <t>13.11.2020 16:03:07</t>
  </si>
  <si>
    <t>13.11.2020 16:03:59</t>
  </si>
  <si>
    <t>13.11.2020 16:04:00</t>
  </si>
  <si>
    <t>13.11.2020 16:04:02</t>
  </si>
  <si>
    <t>13.11.2020 16:04:03</t>
  </si>
  <si>
    <t>13.11.2020 16:04:05</t>
  </si>
  <si>
    <t>13.11.2020 16:04:06</t>
  </si>
  <si>
    <t>13.11.2020 16:04:24</t>
  </si>
  <si>
    <t>13.11.2020 16:04:26</t>
  </si>
  <si>
    <t>13.11.2020 16:04:27</t>
  </si>
  <si>
    <t>13.11.2020 16:04:29</t>
  </si>
  <si>
    <t>13.11.2020 16:04:30</t>
  </si>
  <si>
    <t>13.11.2020 16:04:32</t>
  </si>
  <si>
    <t>13.11.2020 16:04:33</t>
  </si>
  <si>
    <t>13.11.2020 16:04:35</t>
  </si>
  <si>
    <t>13.11.2020 16:04:36</t>
  </si>
  <si>
    <t>13.11.2020 16:04:38</t>
  </si>
  <si>
    <t>13.11.2020 16:06:13</t>
  </si>
  <si>
    <t>13.11.2020 16:06:15</t>
  </si>
  <si>
    <t>13.11.2020 16:06:16</t>
  </si>
  <si>
    <t>13.11.2020 16:06:18</t>
  </si>
  <si>
    <t>13.11.2020 16:06:19</t>
  </si>
  <si>
    <t>13.11.2020 16:06:21</t>
  </si>
  <si>
    <t>13.11.2020 16:06:22</t>
  </si>
  <si>
    <t>13.11.2020 16:06:24</t>
  </si>
  <si>
    <t>13.11.2020 16:06:27</t>
  </si>
  <si>
    <t>13.11.2020 16:06:28</t>
  </si>
  <si>
    <t>13.11.2020 16:06:31</t>
  </si>
  <si>
    <t>13.11.2020 16:06:34</t>
  </si>
  <si>
    <t>13.11.2020 16:06:36</t>
  </si>
  <si>
    <t>13.11.2020 16:06:37</t>
  </si>
  <si>
    <t>13.11.2020 16:07:36</t>
  </si>
  <si>
    <t>13.11.2020 16:07:37</t>
  </si>
  <si>
    <t>13.11.2020 16:07:39</t>
  </si>
  <si>
    <t>13.11.2020 16:07:40</t>
  </si>
  <si>
    <t>13.11.2020 16:07:42</t>
  </si>
  <si>
    <t>13.11.2020 16:07:43</t>
  </si>
  <si>
    <t>13.11.2020 16:07:45</t>
  </si>
  <si>
    <t>13.11.2020 16:08:21</t>
  </si>
  <si>
    <t>13.11.2020 16:10:00</t>
  </si>
  <si>
    <t>13.11.2020 16:10:01</t>
  </si>
  <si>
    <t>13.11.2020 16:10:03</t>
  </si>
  <si>
    <t>13.11.2020 16:10:04</t>
  </si>
  <si>
    <t>13.11.2020 16:10:06</t>
  </si>
  <si>
    <t>13.11.2020 16:10:07</t>
  </si>
  <si>
    <t>13.11.2020 16:10:31</t>
  </si>
  <si>
    <t>13.11.2020 16:10:33</t>
  </si>
  <si>
    <t>13.11.2020 16:10:34</t>
  </si>
  <si>
    <t>13.11.2020 16:10:36</t>
  </si>
  <si>
    <t>13.11.2020 16:10:37</t>
  </si>
  <si>
    <t>13.11.2020 16:10:39</t>
  </si>
  <si>
    <t>13.11.2020 16:10:40</t>
  </si>
  <si>
    <t>13.11.2020 16:13:58</t>
  </si>
  <si>
    <t>13.11.2020 16:14:00</t>
  </si>
  <si>
    <t>13.11.2020 16:14:01</t>
  </si>
  <si>
    <t>13.11.2020 16:14:03</t>
  </si>
  <si>
    <t>13.11.2020 16:14:04</t>
  </si>
  <si>
    <t>13.11.2020 16:17:00</t>
  </si>
  <si>
    <t>13.11.2020 16:17:01</t>
  </si>
  <si>
    <t>13.11.2020 16:17:03</t>
  </si>
  <si>
    <t>13.11.2020 16:17:04</t>
  </si>
  <si>
    <t>13.11.2020 16:17:06</t>
  </si>
  <si>
    <t>13.11.2020 16:17:07</t>
  </si>
  <si>
    <t>13.11.2020 16:17:09</t>
  </si>
  <si>
    <t>13.11.2020 16:17:10</t>
  </si>
  <si>
    <t>13.11.2020 16:18:04</t>
  </si>
  <si>
    <t>13.11.2020 16:18:07</t>
  </si>
  <si>
    <t>13.11.2020 16:18:09</t>
  </si>
  <si>
    <t>13.11.2020 16:18:12</t>
  </si>
  <si>
    <t>13.11.2020 16:18:13</t>
  </si>
  <si>
    <t>13.11.2020 16:18:15</t>
  </si>
  <si>
    <t>13.11.2020 16:18:16</t>
  </si>
  <si>
    <t>13.11.2020 16:18:18</t>
  </si>
  <si>
    <t>13.11.2020 16:18:19</t>
  </si>
  <si>
    <t>13.11.2020 16:18:21</t>
  </si>
  <si>
    <t>13.11.2020 16:18:22</t>
  </si>
  <si>
    <t>13.11.2020 16:18:24</t>
  </si>
  <si>
    <t>13.11.2020 16:19:51</t>
  </si>
  <si>
    <t>13.11.2020 16:19:52</t>
  </si>
  <si>
    <t>13.11.2020 16:19:54</t>
  </si>
  <si>
    <t>13.11.2020 16:19:55</t>
  </si>
  <si>
    <t>13.11.2020 16:19:57</t>
  </si>
  <si>
    <t>13.11.2020 16:19:58</t>
  </si>
  <si>
    <t>13.11.2020 16:20:00</t>
  </si>
  <si>
    <t>13.11.2020 16:21:43</t>
  </si>
  <si>
    <t>13.11.2020 16:21:45</t>
  </si>
  <si>
    <t>13.11.2020 16:21:46</t>
  </si>
  <si>
    <t>13.11.2020 16:21:48</t>
  </si>
  <si>
    <t>13.11.2020 16:21:49</t>
  </si>
  <si>
    <t>13.11.2020 16:21:51</t>
  </si>
  <si>
    <t>13.11.2020 16:21:54</t>
  </si>
  <si>
    <t>13.11.2020 16:22:03</t>
  </si>
  <si>
    <t>13.11.2020 16:22:04</t>
  </si>
  <si>
    <t>13.11.2020 16:22:06</t>
  </si>
  <si>
    <t>13.11.2020 16:22:07</t>
  </si>
  <si>
    <t>13.11.2020 16:22:09</t>
  </si>
  <si>
    <t>13.11.2020 16:22:10</t>
  </si>
  <si>
    <t>13.11.2020 16:22:16</t>
  </si>
  <si>
    <t>13.11.2020 16:24:09</t>
  </si>
  <si>
    <t>13.11.2020 16:24:10</t>
  </si>
  <si>
    <t>13.11.2020 16:24:13</t>
  </si>
  <si>
    <t>13.11.2020 16:24:18</t>
  </si>
  <si>
    <t>13.11.2020 16:24:19</t>
  </si>
  <si>
    <t>13.11.2020 16:24:21</t>
  </si>
  <si>
    <t>13.11.2020 16:24:22</t>
  </si>
  <si>
    <t>13.11.2020 16:24:24</t>
  </si>
  <si>
    <t>13.11.2020 16:24:54</t>
  </si>
  <si>
    <t>13.11.2020 16:24:55</t>
  </si>
  <si>
    <t>13.11.2020 16:24:57</t>
  </si>
  <si>
    <t>13.11.2020 16:24:58</t>
  </si>
  <si>
    <t>13.11.2020 16:25:00</t>
  </si>
  <si>
    <t>13.11.2020 16:25:01</t>
  </si>
  <si>
    <t>13.11.2020 16:25:30</t>
  </si>
  <si>
    <t>13.11.2020 16:25:31</t>
  </si>
  <si>
    <t>13.11.2020 16:25:33</t>
  </si>
  <si>
    <t>13.11.2020 16:25:34</t>
  </si>
  <si>
    <t>13.11.2020 16:25:36</t>
  </si>
  <si>
    <t>13.11.2020 16:25:37</t>
  </si>
  <si>
    <t>13.11.2020 16:25:39</t>
  </si>
  <si>
    <t>13.11.2020 16:25:40</t>
  </si>
  <si>
    <t>13.11.2020 16:26:52</t>
  </si>
  <si>
    <t>13.11.2020 16:26:54</t>
  </si>
  <si>
    <t>13.11.2020 16:26:58</t>
  </si>
  <si>
    <t>13.11.2020 16:27:03</t>
  </si>
  <si>
    <t>13.11.2020 16:27:04</t>
  </si>
  <si>
    <t>13.11.2020 16:27:45</t>
  </si>
  <si>
    <t>13.11.2020 16:27:47</t>
  </si>
  <si>
    <t>13.11.2020 16:27:48</t>
  </si>
  <si>
    <t>13.11.2020 16:27:50</t>
  </si>
  <si>
    <t>13.11.2020 16:27:51</t>
  </si>
  <si>
    <t>13.11.2020 16:27:53</t>
  </si>
  <si>
    <t>13.11.2020 16:29:09</t>
  </si>
  <si>
    <t>13.11.2020 16:29:10</t>
  </si>
  <si>
    <t>13.11.2020 16:29:12</t>
  </si>
  <si>
    <t>13.11.2020 16:29:13</t>
  </si>
  <si>
    <t>13.11.2020 16:29:15</t>
  </si>
  <si>
    <t>13.11.2020 16:29:16</t>
  </si>
  <si>
    <t>13.11.2020 16:29:30</t>
  </si>
  <si>
    <t>13.11.2020 16:29:31</t>
  </si>
  <si>
    <t>13.11.2020 16:29:33</t>
  </si>
  <si>
    <t>13.11.2020 16:29:36</t>
  </si>
  <si>
    <t>13.11.2020 16:29:37</t>
  </si>
  <si>
    <t>13.11.2020 16:30:07</t>
  </si>
  <si>
    <t>13.11.2020 16:30:12</t>
  </si>
  <si>
    <t>13.11.2020 16:30:15</t>
  </si>
  <si>
    <t>13.11.2020 16:30:19</t>
  </si>
  <si>
    <t>13.11.2020 16:30:21</t>
  </si>
  <si>
    <t>13.11.2020 16:30:22</t>
  </si>
  <si>
    <t>13.11.2020 16:30:24</t>
  </si>
  <si>
    <t>13.11.2020 16:30:25</t>
  </si>
  <si>
    <t>13.11.2020 16:30:28</t>
  </si>
  <si>
    <t>13.11.2020 16:30:30</t>
  </si>
  <si>
    <t>13.11.2020 16:31:09</t>
  </si>
  <si>
    <t>13.11.2020 16:31:10</t>
  </si>
  <si>
    <t>13.11.2020 16:31:15</t>
  </si>
  <si>
    <t>13.11.2020 16:31:16</t>
  </si>
  <si>
    <t>13.11.2020 16:31:18</t>
  </si>
  <si>
    <t>13.11.2020 16:31:19</t>
  </si>
  <si>
    <t>13.11.2020 16:31:48</t>
  </si>
  <si>
    <t>13.11.2020 16:31:49</t>
  </si>
  <si>
    <t>13.11.2020 16:31:51</t>
  </si>
  <si>
    <t>13.11.2020 16:31:52</t>
  </si>
  <si>
    <t>13.11.2020 16:31:54</t>
  </si>
  <si>
    <t>13.11.2020 16:31:55</t>
  </si>
  <si>
    <t>13.11.2020 16:31:57</t>
  </si>
  <si>
    <t>13.11.2020 16:31:58</t>
  </si>
  <si>
    <t>13.11.2020 16:32:00</t>
  </si>
  <si>
    <t>13.11.2020 16:32:04</t>
  </si>
  <si>
    <t>13.11.2020 16:32:06</t>
  </si>
  <si>
    <t>13.11.2020 16:32:07</t>
  </si>
  <si>
    <t>13.11.2020 16:32:09</t>
  </si>
  <si>
    <t>13.11.2020 16:32:10</t>
  </si>
  <si>
    <t>13.11.2020 16:32:12</t>
  </si>
  <si>
    <t>13.11.2020 16:32:13</t>
  </si>
  <si>
    <t>13.11.2020 16:35:30</t>
  </si>
  <si>
    <t>13.11.2020 16:35:48</t>
  </si>
  <si>
    <t>13.11.2020 16:35:49</t>
  </si>
  <si>
    <t>13.11.2020 16:35:51</t>
  </si>
  <si>
    <t>13.11.2020 16:35:52</t>
  </si>
  <si>
    <t>13.11.2020 16:35:54</t>
  </si>
  <si>
    <t>13.11.2020 16:35:55</t>
  </si>
  <si>
    <t>13.11.2020 16:35:57</t>
  </si>
  <si>
    <t>13.11.2020 16:36:03</t>
  </si>
  <si>
    <t>13.11.2020 16:36:04</t>
  </si>
  <si>
    <t>13.11.2020 16:36:06</t>
  </si>
  <si>
    <t>13.11.2020 16:36:07</t>
  </si>
  <si>
    <t>13.11.2020 16:36:09</t>
  </si>
  <si>
    <t>13.11.2020 16:36:10</t>
  </si>
  <si>
    <t>13.11.2020 16:36:21</t>
  </si>
  <si>
    <t>13.11.2020 16:36:22</t>
  </si>
  <si>
    <t>13.11.2020 16:36:25</t>
  </si>
  <si>
    <t>13.11.2020 16:36:28</t>
  </si>
  <si>
    <t>13.11.2020 16:37:43</t>
  </si>
  <si>
    <t>13.11.2020 16:37:45</t>
  </si>
  <si>
    <t>13.11.2020 16:37:46</t>
  </si>
  <si>
    <t>13.11.2020 16:37:48</t>
  </si>
  <si>
    <t>13.11.2020 16:37:49</t>
  </si>
  <si>
    <t>13.11.2020 16:37:51</t>
  </si>
  <si>
    <t>13.11.2020 16:37:52</t>
  </si>
  <si>
    <t>13.11.2020 16:37:54</t>
  </si>
  <si>
    <t>13.11.2020 16:38:31</t>
  </si>
  <si>
    <t>13.11.2020 16:38:33</t>
  </si>
  <si>
    <t>13.11.2020 16:38:34</t>
  </si>
  <si>
    <t>13.11.2020 16:38:36</t>
  </si>
  <si>
    <t>13.11.2020 16:38:37</t>
  </si>
  <si>
    <t>13.11.2020 16:38:39</t>
  </si>
  <si>
    <t>13.11.2020 16:38:40</t>
  </si>
  <si>
    <t>13.11.2020 16:40:07</t>
  </si>
  <si>
    <t>13.11.2020 16:40:09</t>
  </si>
  <si>
    <t>13.11.2020 16:40:10</t>
  </si>
  <si>
    <t>13.11.2020 16:40:12</t>
  </si>
  <si>
    <t>13.11.2020 16:40:15</t>
  </si>
  <si>
    <t>13.11.2020 16:40:27</t>
  </si>
  <si>
    <t>13.11.2020 16:40:34</t>
  </si>
  <si>
    <t>13.11.2020 16:41:09</t>
  </si>
  <si>
    <t>13.11.2020 16:41:13</t>
  </si>
  <si>
    <t>13.11.2020 16:41:15</t>
  </si>
  <si>
    <t>13.11.2020 16:41:16</t>
  </si>
  <si>
    <t>13.11.2020 16:41:18</t>
  </si>
  <si>
    <t>13.11.2020 16:41:51</t>
  </si>
  <si>
    <t>13.11.2020 16:41:52</t>
  </si>
  <si>
    <t>13.11.2020 16:41:54</t>
  </si>
  <si>
    <t>13.11.2020 16:41:55</t>
  </si>
  <si>
    <t>13.11.2020 16:41:57</t>
  </si>
  <si>
    <t>13.11.2020 16:41:58</t>
  </si>
  <si>
    <t>13.11.2020 16:42:00</t>
  </si>
  <si>
    <t>13.11.2020 16:43:03</t>
  </si>
  <si>
    <t>13.11.2020 16:43:04</t>
  </si>
  <si>
    <t>13.11.2020 16:43:07</t>
  </si>
  <si>
    <t>13.11.2020 16:43:09</t>
  </si>
  <si>
    <t>13.11.2020 16:43:43</t>
  </si>
  <si>
    <t>13.11.2020 16:43:45</t>
  </si>
  <si>
    <t>13.11.2020 16:43:49</t>
  </si>
  <si>
    <t>13.11.2020 16:43:51</t>
  </si>
  <si>
    <t>13.11.2020 16:43:52</t>
  </si>
  <si>
    <t>13.11.2020 16:44:55</t>
  </si>
  <si>
    <t>13.11.2020 16:44:57</t>
  </si>
  <si>
    <t>13.11.2020 16:44:58</t>
  </si>
  <si>
    <t>13.11.2020 16:45:00</t>
  </si>
  <si>
    <t>13.11.2020 16:45:01</t>
  </si>
  <si>
    <t>13.11.2020 16:45:03</t>
  </si>
  <si>
    <t>13.11.2020 16:45:04</t>
  </si>
  <si>
    <t>13.11.2020 16:45:57</t>
  </si>
  <si>
    <t>13.11.2020 16:45:59</t>
  </si>
  <si>
    <t>13.11.2020 16:46:02</t>
  </si>
  <si>
    <t>13.11.2020 16:46:03</t>
  </si>
  <si>
    <t>13.11.2020 16:46:05</t>
  </si>
  <si>
    <t>13.11.2020 16:46:54</t>
  </si>
  <si>
    <t>13.11.2020 16:46:56</t>
  </si>
  <si>
    <t>13.11.2020 16:46:57</t>
  </si>
  <si>
    <t>13.11.2020 16:46:59</t>
  </si>
  <si>
    <t>13.11.2020 16:47:00</t>
  </si>
  <si>
    <t>13.11.2020 16:47:02</t>
  </si>
  <si>
    <t>13.11.2020 16:47:03</t>
  </si>
  <si>
    <t>13.11.2020 16:47:09</t>
  </si>
  <si>
    <t>13.11.2020 16:47:11</t>
  </si>
  <si>
    <t>13.11.2020 16:47:12</t>
  </si>
  <si>
    <t>13.11.2020 16:47:14</t>
  </si>
  <si>
    <t>13.11.2020 16:47:15</t>
  </si>
  <si>
    <t>13.11.2020 16:47:17</t>
  </si>
  <si>
    <t>13.11.2020 16:47:18</t>
  </si>
  <si>
    <t>13.11.2020 16:49:06</t>
  </si>
  <si>
    <t>13.11.2020 16:49:07</t>
  </si>
  <si>
    <t>13.11.2020 16:49:09</t>
  </si>
  <si>
    <t>13.11.2020 16:49:10</t>
  </si>
  <si>
    <t>13.11.2020 16:49:12</t>
  </si>
  <si>
    <t>13.11.2020 16:49:13</t>
  </si>
  <si>
    <t>13.11.2020 16:49:15</t>
  </si>
  <si>
    <t>13.11.2020 16:49:36</t>
  </si>
  <si>
    <t>13.11.2020 16:49:37</t>
  </si>
  <si>
    <t>13.11.2020 16:49:42</t>
  </si>
  <si>
    <t>13.11.2020 16:50:07</t>
  </si>
  <si>
    <t>13.11.2020 16:50:12</t>
  </si>
  <si>
    <t>13.11.2020 16:50:13</t>
  </si>
  <si>
    <t>13.11.2020 16:50:15</t>
  </si>
  <si>
    <t>13.11.2020 16:52:24</t>
  </si>
  <si>
    <t>13.11.2020 16:52:31</t>
  </si>
  <si>
    <t>13.11.2020 16:52:37</t>
  </si>
  <si>
    <t>13.11.2020 16:52:39</t>
  </si>
  <si>
    <t>13.11.2020 16:52:40</t>
  </si>
  <si>
    <t>13.11.2020 16:52:42</t>
  </si>
  <si>
    <t>13.11.2020 16:52:43</t>
  </si>
  <si>
    <t>13.11.2020 16:52:45</t>
  </si>
  <si>
    <t>13.11.2020 16:52:55</t>
  </si>
  <si>
    <t>13.11.2020 16:52:57</t>
  </si>
  <si>
    <t>13.11.2020 16:52:58</t>
  </si>
  <si>
    <t>13.11.2020 16:53:00</t>
  </si>
  <si>
    <t>13.11.2020 16:53:01</t>
  </si>
  <si>
    <t>13.11.2020 16:53:03</t>
  </si>
  <si>
    <t>13.11.2020 16:53:04</t>
  </si>
  <si>
    <t>13.11.2020 16:54:06</t>
  </si>
  <si>
    <t>13.11.2020 16:54:07</t>
  </si>
  <si>
    <t>13.11.2020 16:54:09</t>
  </si>
  <si>
    <t>13.11.2020 16:54:10</t>
  </si>
  <si>
    <t>13.11.2020 16:54:12</t>
  </si>
  <si>
    <t>13.11.2020 16:54:13</t>
  </si>
  <si>
    <t>13.11.2020 16:54:18</t>
  </si>
  <si>
    <t>13.11.2020 16:56:27</t>
  </si>
  <si>
    <t>13.11.2020 16:56:28</t>
  </si>
  <si>
    <t>13.11.2020 16:56:30</t>
  </si>
  <si>
    <t>13.11.2020 16:56:31</t>
  </si>
  <si>
    <t>13.11.2020 16:56:33</t>
  </si>
  <si>
    <t>13.11.2020 16:56:34</t>
  </si>
  <si>
    <t>13.11.2020 16:56:36</t>
  </si>
  <si>
    <t>13.11.2020 16:56:37</t>
  </si>
  <si>
    <t>13.11.2020 16:57:04</t>
  </si>
  <si>
    <t>13.11.2020 16:57:10</t>
  </si>
  <si>
    <t>13.11.2020 16:57:12</t>
  </si>
  <si>
    <t>13.11.2020 16:57:15</t>
  </si>
  <si>
    <t>13.11.2020 16:57:16</t>
  </si>
  <si>
    <t>13.11.2020 16:57:18</t>
  </si>
  <si>
    <t>13.11.2020 16:57:19</t>
  </si>
  <si>
    <t>13.11.2020 16:57:21</t>
  </si>
  <si>
    <t>13.11.2020 16:57:22</t>
  </si>
  <si>
    <t>13.11.2020 16:57:33</t>
  </si>
  <si>
    <t>13.11.2020 16:57:34</t>
  </si>
  <si>
    <t>13.11.2020 16:57:36</t>
  </si>
  <si>
    <t>13.11.2020 16:57:37</t>
  </si>
  <si>
    <t>13.11.2020 16:57:39</t>
  </si>
  <si>
    <t>13.11.2020 16:57:40</t>
  </si>
  <si>
    <t>13.11.2020 16:57:42</t>
  </si>
  <si>
    <t>13.11.2020 16:57:43</t>
  </si>
  <si>
    <t>13.11.2020 16:57:45</t>
  </si>
  <si>
    <t>13.11.2020 16:57:46</t>
  </si>
  <si>
    <t>13.11.2020 16:57:49</t>
  </si>
  <si>
    <t>13.11.2020 16:58:31</t>
  </si>
  <si>
    <t>13.11.2020 16:58:33</t>
  </si>
  <si>
    <t>13.11.2020 16:58:34</t>
  </si>
  <si>
    <t>13.11.2020 16:58:36</t>
  </si>
  <si>
    <t>13.11.2020 16:58:37</t>
  </si>
  <si>
    <t>13.11.2020 16:58:39</t>
  </si>
  <si>
    <t>13.11.2020 16:58:40</t>
  </si>
  <si>
    <t>13.11.2020 16:58:42</t>
  </si>
  <si>
    <t>13.11.2020 16:58:43</t>
  </si>
  <si>
    <t>13.11.2020 16:58:45</t>
  </si>
  <si>
    <t>13.11.2020 16:59:00</t>
  </si>
  <si>
    <t>13.11.2020 16:59:01</t>
  </si>
  <si>
    <t>13.11.2020 16:59:03</t>
  </si>
  <si>
    <t>13.11.2020 16:59:04</t>
  </si>
  <si>
    <t>13.11.2020 16:59:06</t>
  </si>
  <si>
    <t>13.11.2020 16:59:07</t>
  </si>
  <si>
    <t>13.11.2020 16:59:09</t>
  </si>
  <si>
    <t>13.11.2020 16:59:10</t>
  </si>
  <si>
    <t>13.11.2020 16:59:12</t>
  </si>
  <si>
    <t>13.11.2020 16:59:13</t>
  </si>
  <si>
    <t>13.11.2020 16:59:15</t>
  </si>
  <si>
    <t>13.11.2020 16:59:16</t>
  </si>
  <si>
    <t>13.11.2020 16:59:58</t>
  </si>
  <si>
    <t>13.11.2020 17:00:01</t>
  </si>
  <si>
    <t>13.11.2020 17:00:03</t>
  </si>
  <si>
    <t>13.11.2020 17:00:04</t>
  </si>
  <si>
    <t>13.11.2020 17:00:06</t>
  </si>
  <si>
    <t>13.11.2020 17:00:07</t>
  </si>
  <si>
    <t>13.11.2020 17:00:09</t>
  </si>
  <si>
    <t>13.11.2020 17:00:10</t>
  </si>
  <si>
    <t>13.11.2020 17:00:12</t>
  </si>
  <si>
    <t>13.11.2020 17:01:04</t>
  </si>
  <si>
    <t>13.11.2020 17:01:07</t>
  </si>
  <si>
    <t>13.11.2020 17:01:09</t>
  </si>
  <si>
    <t>13.11.2020 17:01:10</t>
  </si>
  <si>
    <t>13.11.2020 17:01:12</t>
  </si>
  <si>
    <t>13.11.2020 17:01:13</t>
  </si>
  <si>
    <t>13.11.2020 17:01:15</t>
  </si>
  <si>
    <t>13.11.2020 17:01:16</t>
  </si>
  <si>
    <t>13.11.2020 17:03:33</t>
  </si>
  <si>
    <t>13.11.2020 17:03:34</t>
  </si>
  <si>
    <t>13.11.2020 17:03:36</t>
  </si>
  <si>
    <t>13.11.2020 17:03:37</t>
  </si>
  <si>
    <t>13.11.2020 17:03:39</t>
  </si>
  <si>
    <t>13.11.2020 17:03:40</t>
  </si>
  <si>
    <t>13.11.2020 17:03:42</t>
  </si>
  <si>
    <t>13.11.2020 17:03:45</t>
  </si>
  <si>
    <t>13.11.2020 17:04:19</t>
  </si>
  <si>
    <t>13.11.2020 17:04:21</t>
  </si>
  <si>
    <t>13.11.2020 17:04:22</t>
  </si>
  <si>
    <t>13.11.2020 17:04:24</t>
  </si>
  <si>
    <t>13.11.2020 17:04:25</t>
  </si>
  <si>
    <t>13.11.2020 17:04:27</t>
  </si>
  <si>
    <t>13.11.2020 17:04:51</t>
  </si>
  <si>
    <t>13.11.2020 17:04:52</t>
  </si>
  <si>
    <t>13.11.2020 17:04:54</t>
  </si>
  <si>
    <t>13.11.2020 17:04:55</t>
  </si>
  <si>
    <t>13.11.2020 17:04:57</t>
  </si>
  <si>
    <t>13.11.2020 17:05:19</t>
  </si>
  <si>
    <t>13.11.2020 17:05:21</t>
  </si>
  <si>
    <t>13.11.2020 17:05:22</t>
  </si>
  <si>
    <t>13.11.2020 17:05:24</t>
  </si>
  <si>
    <t>13.11.2020 17:05:25</t>
  </si>
  <si>
    <t>13.11.2020 17:05:27</t>
  </si>
  <si>
    <t>13.11.2020 17:07:27</t>
  </si>
  <si>
    <t>13.11.2020 17:07:28</t>
  </si>
  <si>
    <t>13.11.2020 17:07:30</t>
  </si>
  <si>
    <t>13.11.2020 17:07:31</t>
  </si>
  <si>
    <t>13.11.2020 17:07:33</t>
  </si>
  <si>
    <t>13.11.2020 17:07:34</t>
  </si>
  <si>
    <t>13.11.2020 17:07:42</t>
  </si>
  <si>
    <t>13.11.2020 17:07:43</t>
  </si>
  <si>
    <t>13.11.2020 17:07:45</t>
  </si>
  <si>
    <t>13.11.2020 17:07:46</t>
  </si>
  <si>
    <t>13.11.2020 17:07:48</t>
  </si>
  <si>
    <t>13.11.2020 17:07:49</t>
  </si>
  <si>
    <t>13.11.2020 17:07:51</t>
  </si>
  <si>
    <t>13.11.2020 17:08:54</t>
  </si>
  <si>
    <t>13.11.2020 17:08:55</t>
  </si>
  <si>
    <t>13.11.2020 17:08:57</t>
  </si>
  <si>
    <t>13.11.2020 17:09:01</t>
  </si>
  <si>
    <t>13.11.2020 17:09:12</t>
  </si>
  <si>
    <t>13.11.2020 17:09:13</t>
  </si>
  <si>
    <t>13.11.2020 17:09:15</t>
  </si>
  <si>
    <t>13.11.2020 17:09:16</t>
  </si>
  <si>
    <t>13.11.2020 17:09:18</t>
  </si>
  <si>
    <t>13.11.2020 17:09:19</t>
  </si>
  <si>
    <t>13.11.2020 17:09:39</t>
  </si>
  <si>
    <t>13.11.2020 17:09:40</t>
  </si>
  <si>
    <t>13.11.2020 17:09:42</t>
  </si>
  <si>
    <t>13.11.2020 17:09:43</t>
  </si>
  <si>
    <t>13.11.2020 17:09:45</t>
  </si>
  <si>
    <t>13.11.2020 17:09:46</t>
  </si>
  <si>
    <t>13.11.2020 17:09:48</t>
  </si>
  <si>
    <t>13.11.2020 17:09:49</t>
  </si>
  <si>
    <t>13.11.2020 17:09:51</t>
  </si>
  <si>
    <t>13.11.2020 17:09:52</t>
  </si>
  <si>
    <t>13.11.2020 17:09:54</t>
  </si>
  <si>
    <t>13.11.2020 17:11:19</t>
  </si>
  <si>
    <t>13.11.2020 17:11:21</t>
  </si>
  <si>
    <t>13.11.2020 17:11:22</t>
  </si>
  <si>
    <t>13.11.2020 17:11:24</t>
  </si>
  <si>
    <t>13.11.2020 17:11:25</t>
  </si>
  <si>
    <t>13.11.2020 17:11:27</t>
  </si>
  <si>
    <t>13.11.2020 17:11:28</t>
  </si>
  <si>
    <t>13.11.2020 17:11:30</t>
  </si>
  <si>
    <t>13.11.2020 17:11:31</t>
  </si>
  <si>
    <t>13.11.2020 17:13:03</t>
  </si>
  <si>
    <t>13.11.2020 17:13:06</t>
  </si>
  <si>
    <t>13.11.2020 17:13:07</t>
  </si>
  <si>
    <t>13.11.2020 17:13:09</t>
  </si>
  <si>
    <t>13.11.2020 17:13:13</t>
  </si>
  <si>
    <t>13.11.2020 17:13:15</t>
  </si>
  <si>
    <t>13.11.2020 17:13:16</t>
  </si>
  <si>
    <t>13.11.2020 17:13:18</t>
  </si>
  <si>
    <t>13.11.2020 17:13:19</t>
  </si>
  <si>
    <t>13.11.2020 17:13:21</t>
  </si>
  <si>
    <t>13.11.2020 17:13:42</t>
  </si>
  <si>
    <t>13.11.2020 17:13:43</t>
  </si>
  <si>
    <t>13.11.2020 17:13:45</t>
  </si>
  <si>
    <t>13.11.2020 17:13:46</t>
  </si>
  <si>
    <t>13.11.2020 17:13:48</t>
  </si>
  <si>
    <t>13.11.2020 17:13:49</t>
  </si>
  <si>
    <t>13.11.2020 17:13:51</t>
  </si>
  <si>
    <t>13.11.2020 17:13:52</t>
  </si>
  <si>
    <t>13.11.2020 17:13:54</t>
  </si>
  <si>
    <t>13.11.2020 17:13:55</t>
  </si>
  <si>
    <t>13.11.2020 17:14:21</t>
  </si>
  <si>
    <t>13.11.2020 17:14:22</t>
  </si>
  <si>
    <t>13.11.2020 17:14:24</t>
  </si>
  <si>
    <t>13.11.2020 17:14:25</t>
  </si>
  <si>
    <t>13.11.2020 17:14:27</t>
  </si>
  <si>
    <t>13.11.2020 17:14:28</t>
  </si>
  <si>
    <t>13.11.2020 17:14:30</t>
  </si>
  <si>
    <t>13.11.2020 17:14:33</t>
  </si>
  <si>
    <t>13.11.2020 17:14:34</t>
  </si>
  <si>
    <t>13.11.2020 17:14:36</t>
  </si>
  <si>
    <t>13.11.2020 17:14:37</t>
  </si>
  <si>
    <t>13.11.2020 17:14:39</t>
  </si>
  <si>
    <t>13.11.2020 17:14:40</t>
  </si>
  <si>
    <t>13.11.2020 17:14:42</t>
  </si>
  <si>
    <t>13.11.2020 17:14:43</t>
  </si>
  <si>
    <t>13.11.2020 17:14:46</t>
  </si>
  <si>
    <t>13.11.2020 17:14:48</t>
  </si>
  <si>
    <t>13.11.2020 17:14:52</t>
  </si>
  <si>
    <t>13.11.2020 17:14:54</t>
  </si>
  <si>
    <t>13.11.2020 17:14:55</t>
  </si>
  <si>
    <t>13.11.2020 17:14:57</t>
  </si>
  <si>
    <t>13.11.2020 17:14:58</t>
  </si>
  <si>
    <t>13.11.2020 17:15:00</t>
  </si>
  <si>
    <t>13.11.2020 17:15:15</t>
  </si>
  <si>
    <t>13.11.2020 17:15:16</t>
  </si>
  <si>
    <t>13.11.2020 17:15:18</t>
  </si>
  <si>
    <t>13.11.2020 17:15:19</t>
  </si>
  <si>
    <t>13.11.2020 17:15:21</t>
  </si>
  <si>
    <t>13.11.2020 17:15:22</t>
  </si>
  <si>
    <t>13.11.2020 17:15:24</t>
  </si>
  <si>
    <t>13.11.2020 17:15:46</t>
  </si>
  <si>
    <t>13.11.2020 17:15:48</t>
  </si>
  <si>
    <t>13.11.2020 17:15:49</t>
  </si>
  <si>
    <t>13.11.2020 17:16:46</t>
  </si>
  <si>
    <t>13.11.2020 17:16:48</t>
  </si>
  <si>
    <t>13.11.2020 17:16:49</t>
  </si>
  <si>
    <t>13.11.2020 17:16:51</t>
  </si>
  <si>
    <t>13.11.2020 17:16:52</t>
  </si>
  <si>
    <t>13.11.2020 17:16:54</t>
  </si>
  <si>
    <t>13.11.2020 17:16:55</t>
  </si>
  <si>
    <t>13.11.2020 17:16:57</t>
  </si>
  <si>
    <t>13.11.2020 17:16:58</t>
  </si>
  <si>
    <t>13.11.2020 17:17:53</t>
  </si>
  <si>
    <t>13.11.2020 17:17:56</t>
  </si>
  <si>
    <t>13.11.2020 17:17:57</t>
  </si>
  <si>
    <t>13.11.2020 17:17:59</t>
  </si>
  <si>
    <t>13.11.2020 17:18:03</t>
  </si>
  <si>
    <t>13.11.2020 17:18:12</t>
  </si>
  <si>
    <t>13.11.2020 17:19:34</t>
  </si>
  <si>
    <t>13.11.2020 17:19:36</t>
  </si>
  <si>
    <t>13.11.2020 17:19:37</t>
  </si>
  <si>
    <t>13.11.2020 17:19:39</t>
  </si>
  <si>
    <t>13.11.2020 17:19:40</t>
  </si>
  <si>
    <t>13.11.2020 17:19:42</t>
  </si>
  <si>
    <t>13.11.2020 17:19:43</t>
  </si>
  <si>
    <t>13.11.2020 17:19:57</t>
  </si>
  <si>
    <t>13.11.2020 17:19:58</t>
  </si>
  <si>
    <t>13.11.2020 17:20:00</t>
  </si>
  <si>
    <t>13.11.2020 17:20:01</t>
  </si>
  <si>
    <t>13.11.2020 17:20:03</t>
  </si>
  <si>
    <t>13.11.2020 17:20:04</t>
  </si>
  <si>
    <t>13.11.2020 17:20:06</t>
  </si>
  <si>
    <t>13.11.2020 17:20:07</t>
  </si>
  <si>
    <t>13.11.2020 17:20:09</t>
  </si>
  <si>
    <t>13.11.2020 17:21:13</t>
  </si>
  <si>
    <t>13.11.2020 17:21:15</t>
  </si>
  <si>
    <t>13.11.2020 17:21:16</t>
  </si>
  <si>
    <t>13.11.2020 17:21:19</t>
  </si>
  <si>
    <t>13.11.2020 17:21:21</t>
  </si>
  <si>
    <t>13.11.2020 17:21:22</t>
  </si>
  <si>
    <t>13.11.2020 17:21:24</t>
  </si>
  <si>
    <t>13.11.2020 17:21:25</t>
  </si>
  <si>
    <t>13.11.2020 17:21:27</t>
  </si>
  <si>
    <t>13.11.2020 17:21:28</t>
  </si>
  <si>
    <t>13.11.2020 17:21:30</t>
  </si>
  <si>
    <t>13.11.2020 17:21:31</t>
  </si>
  <si>
    <t>13.11.2020 17:21:33</t>
  </si>
  <si>
    <t>13.11.2020 17:21:34</t>
  </si>
  <si>
    <t>13.11.2020 17:21:36</t>
  </si>
  <si>
    <t>13.11.2020 17:21:37</t>
  </si>
  <si>
    <t>13.11.2020 17:23:18</t>
  </si>
  <si>
    <t>13.11.2020 17:23:19</t>
  </si>
  <si>
    <t>13.11.2020 17:23:21</t>
  </si>
  <si>
    <t>13.11.2020 17:23:22</t>
  </si>
  <si>
    <t>13.11.2020 17:23:24</t>
  </si>
  <si>
    <t>13.11.2020 17:23:25</t>
  </si>
  <si>
    <t>13.11.2020 17:23:27</t>
  </si>
  <si>
    <t>13.11.2020 17:23:28</t>
  </si>
  <si>
    <t>13.11.2020 17:23:46</t>
  </si>
  <si>
    <t>13.11.2020 17:23:48</t>
  </si>
  <si>
    <t>13.11.2020 17:23:49</t>
  </si>
  <si>
    <t>13.11.2020 17:23:51</t>
  </si>
  <si>
    <t>13.11.2020 17:23:52</t>
  </si>
  <si>
    <t>13.11.2020 17:23:54</t>
  </si>
  <si>
    <t>13.11.2020 17:23:55</t>
  </si>
  <si>
    <t>13.11.2020 17:23:57</t>
  </si>
  <si>
    <t>13.11.2020 17:24:33</t>
  </si>
  <si>
    <t>13.11.2020 17:24:34</t>
  </si>
  <si>
    <t>13.11.2020 17:24:36</t>
  </si>
  <si>
    <t>13.11.2020 17:24:37</t>
  </si>
  <si>
    <t>13.11.2020 17:24:39</t>
  </si>
  <si>
    <t>13.11.2020 17:24:40</t>
  </si>
  <si>
    <t>13.11.2020 17:24:42</t>
  </si>
  <si>
    <t>13.11.2020 17:25:10</t>
  </si>
  <si>
    <t>13.11.2020 17:25:12</t>
  </si>
  <si>
    <t>13.11.2020 17:25:13</t>
  </si>
  <si>
    <t>13.11.2020 17:25:15</t>
  </si>
  <si>
    <t>13.11.2020 17:25:16</t>
  </si>
  <si>
    <t>13.11.2020 17:25:18</t>
  </si>
  <si>
    <t>13.11.2020 17:26:06</t>
  </si>
  <si>
    <t>13.11.2020 17:26:07</t>
  </si>
  <si>
    <t>13.11.2020 17:26:09</t>
  </si>
  <si>
    <t>13.11.2020 17:26:10</t>
  </si>
  <si>
    <t>13.11.2020 17:26:12</t>
  </si>
  <si>
    <t>13.11.2020 17:26:13</t>
  </si>
  <si>
    <t>13.11.2020 17:26:15</t>
  </si>
  <si>
    <t>13.11.2020 17:26:42</t>
  </si>
  <si>
    <t>13.11.2020 17:26:43</t>
  </si>
  <si>
    <t>13.11.2020 17:26:45</t>
  </si>
  <si>
    <t>13.11.2020 17:26:46</t>
  </si>
  <si>
    <t>13.11.2020 17:26:48</t>
  </si>
  <si>
    <t>13.11.2020 17:26:49</t>
  </si>
  <si>
    <t>13.11.2020 17:26:51</t>
  </si>
  <si>
    <t>13.11.2020 17:26:52</t>
  </si>
  <si>
    <t>13.11.2020 17:27:03</t>
  </si>
  <si>
    <t>13.11.2020 17:27:04</t>
  </si>
  <si>
    <t>13.11.2020 17:27:06</t>
  </si>
  <si>
    <t>13.11.2020 17:27:07</t>
  </si>
  <si>
    <t>13.11.2020 17:27:09</t>
  </si>
  <si>
    <t>13.11.2020 17:27:10</t>
  </si>
  <si>
    <t>13.11.2020 17:27:12</t>
  </si>
  <si>
    <t>13.11.2020 17:27:13</t>
  </si>
  <si>
    <t>13.11.2020 17:27:15</t>
  </si>
  <si>
    <t>13.11.2020 17:28:40</t>
  </si>
  <si>
    <t>13.11.2020 17:28:42</t>
  </si>
  <si>
    <t>13.11.2020 17:28:43</t>
  </si>
  <si>
    <t>13.11.2020 17:28:45</t>
  </si>
  <si>
    <t>13.11.2020 17:28:46</t>
  </si>
  <si>
    <t>13.11.2020 17:28:48</t>
  </si>
  <si>
    <t>13.11.2020 17:28:49</t>
  </si>
  <si>
    <t>13.11.2020 17:28:51</t>
  </si>
  <si>
    <t>13.11.2020 17:30:00</t>
  </si>
  <si>
    <t>13.11.2020 17:30:01</t>
  </si>
  <si>
    <t>13.11.2020 17:30:03</t>
  </si>
  <si>
    <t>13.11.2020 17:30:04</t>
  </si>
  <si>
    <t>13.11.2020 17:30:06</t>
  </si>
  <si>
    <t>13.11.2020 17:30:07</t>
  </si>
  <si>
    <t>13.11.2020 17:30:09</t>
  </si>
  <si>
    <t>13.11.2020 17:30:10</t>
  </si>
  <si>
    <t>13.11.2020 17:30:22</t>
  </si>
  <si>
    <t>13.11.2020 17:30:25</t>
  </si>
  <si>
    <t>13.11.2020 17:30:27</t>
  </si>
  <si>
    <t>13.11.2020 17:30:28</t>
  </si>
  <si>
    <t>13.11.2020 17:30:30</t>
  </si>
  <si>
    <t>13.11.2020 17:30:31</t>
  </si>
  <si>
    <t>13.11.2020 17:30:33</t>
  </si>
  <si>
    <t>13.11.2020 17:30:34</t>
  </si>
  <si>
    <t>13.11.2020 17:31:22</t>
  </si>
  <si>
    <t>13.11.2020 17:31:24</t>
  </si>
  <si>
    <t>13.11.2020 17:31:25</t>
  </si>
  <si>
    <t>13.11.2020 17:31:27</t>
  </si>
  <si>
    <t>13.11.2020 17:31:28</t>
  </si>
  <si>
    <t>13.11.2020 17:31:30</t>
  </si>
  <si>
    <t>13.11.2020 17:31:31</t>
  </si>
  <si>
    <t>13.11.2020 17:32:27</t>
  </si>
  <si>
    <t>13.11.2020 17:32:28</t>
  </si>
  <si>
    <t>13.11.2020 17:32:30</t>
  </si>
  <si>
    <t>13.11.2020 17:32:31</t>
  </si>
  <si>
    <t>13.11.2020 17:32:33</t>
  </si>
  <si>
    <t>13.11.2020 17:32:34</t>
  </si>
  <si>
    <t>13.11.2020 17:32:36</t>
  </si>
  <si>
    <t>13.11.2020 17:33:15</t>
  </si>
  <si>
    <t>13.11.2020 17:33:16</t>
  </si>
  <si>
    <t>13.11.2020 17:33:18</t>
  </si>
  <si>
    <t>13.11.2020 17:33:19</t>
  </si>
  <si>
    <t>13.11.2020 17:33:21</t>
  </si>
  <si>
    <t>13.11.2020 17:33:22</t>
  </si>
  <si>
    <t>13.11.2020 17:33:30</t>
  </si>
  <si>
    <t>13.11.2020 17:33:31</t>
  </si>
  <si>
    <t>13.11.2020 17:33:33</t>
  </si>
  <si>
    <t>13.11.2020 17:33:34</t>
  </si>
  <si>
    <t>13.11.2020 17:33:36</t>
  </si>
  <si>
    <t>13.11.2020 17:33:39</t>
  </si>
  <si>
    <t>13.11.2020 17:33:40</t>
  </si>
  <si>
    <t>13.11.2020 17:36:09</t>
  </si>
  <si>
    <t>13.11.2020 17:36:12</t>
  </si>
  <si>
    <t>13.11.2020 17:36:13</t>
  </si>
  <si>
    <t>13.11.2020 17:36:15</t>
  </si>
  <si>
    <t>13.11.2020 17:36:16</t>
  </si>
  <si>
    <t>13.11.2020 17:36:19</t>
  </si>
  <si>
    <t>13.11.2020 17:36:37</t>
  </si>
  <si>
    <t>13.11.2020 17:36:39</t>
  </si>
  <si>
    <t>13.11.2020 17:36:40</t>
  </si>
  <si>
    <t>13.11.2020 17:36:42</t>
  </si>
  <si>
    <t>13.11.2020 17:36:43</t>
  </si>
  <si>
    <t>13.11.2020 17:36:45</t>
  </si>
  <si>
    <t>13.11.2020 17:36:54</t>
  </si>
  <si>
    <t>13.11.2020 17:36:55</t>
  </si>
  <si>
    <t>13.11.2020 17:36:57</t>
  </si>
  <si>
    <t>13.11.2020 17:36:58</t>
  </si>
  <si>
    <t>13.11.2020 17:37:00</t>
  </si>
  <si>
    <t>13.11.2020 17:37:01</t>
  </si>
  <si>
    <t>13.11.2020 17:37:03</t>
  </si>
  <si>
    <t>13.11.2020 17:37:04</t>
  </si>
  <si>
    <t>13.11.2020 17:37:19</t>
  </si>
  <si>
    <t>13.11.2020 17:37:21</t>
  </si>
  <si>
    <t>13.11.2020 17:37:22</t>
  </si>
  <si>
    <t>13.11.2020 17:37:24</t>
  </si>
  <si>
    <t>13.11.2020 17:37:25</t>
  </si>
  <si>
    <t>13.11.2020 17:37:27</t>
  </si>
  <si>
    <t>13.11.2020 17:37:28</t>
  </si>
  <si>
    <t>13.11.2020 17:37:30</t>
  </si>
  <si>
    <t>13.11.2020 17:37:43</t>
  </si>
  <si>
    <t>13.11.2020 17:37:45</t>
  </si>
  <si>
    <t>13.11.2020 17:37:46</t>
  </si>
  <si>
    <t>13.11.2020 17:37:48</t>
  </si>
  <si>
    <t>13.11.2020 17:37:49</t>
  </si>
  <si>
    <t>13.11.2020 17:37:51</t>
  </si>
  <si>
    <t>13.11.2020 17:37:52</t>
  </si>
  <si>
    <t>13.11.2020 17:38:15</t>
  </si>
  <si>
    <t>13.11.2020 17:38:16</t>
  </si>
  <si>
    <t>13.11.2020 17:38:18</t>
  </si>
  <si>
    <t>13.11.2020 17:38:19</t>
  </si>
  <si>
    <t>13.11.2020 17:38:21</t>
  </si>
  <si>
    <t>13.11.2020 17:38:22</t>
  </si>
  <si>
    <t>13.11.2020 17:38:24</t>
  </si>
  <si>
    <t>13.11.2020 17:38:39</t>
  </si>
  <si>
    <t>13.11.2020 17:38:40</t>
  </si>
  <si>
    <t>13.11.2020 17:38:42</t>
  </si>
  <si>
    <t>13.11.2020 17:38:43</t>
  </si>
  <si>
    <t>13.11.2020 17:38:45</t>
  </si>
  <si>
    <t>13.11.2020 17:38:46</t>
  </si>
  <si>
    <t>13.11.2020 17:38:48</t>
  </si>
  <si>
    <t>13.11.2020 17:38:49</t>
  </si>
  <si>
    <t>13.11.2020 17:40:46</t>
  </si>
  <si>
    <t>13.11.2020 17:40:48</t>
  </si>
  <si>
    <t>13.11.2020 17:40:49</t>
  </si>
  <si>
    <t>13.11.2020 17:40:51</t>
  </si>
  <si>
    <t>13.11.2020 17:40:52</t>
  </si>
  <si>
    <t>13.11.2020 17:40:54</t>
  </si>
  <si>
    <t>13.11.2020 17:40:55</t>
  </si>
  <si>
    <t>13.11.2020 17:42:39</t>
  </si>
  <si>
    <t>13.11.2020 17:42:42</t>
  </si>
  <si>
    <t>13.11.2020 17:42:43</t>
  </si>
  <si>
    <t>13.11.2020 17:42:45</t>
  </si>
  <si>
    <t>13.11.2020 17:42:46</t>
  </si>
  <si>
    <t>13.11.2020 17:42:48</t>
  </si>
  <si>
    <t>13.11.2020 17:43:00</t>
  </si>
  <si>
    <t>13.11.2020 17:43:01</t>
  </si>
  <si>
    <t>13.11.2020 17:43:03</t>
  </si>
  <si>
    <t>13.11.2020 17:43:04</t>
  </si>
  <si>
    <t>13.11.2020 17:43:06</t>
  </si>
  <si>
    <t>13.11.2020 17:44:04</t>
  </si>
  <si>
    <t>13.11.2020 17:44:06</t>
  </si>
  <si>
    <t>13.11.2020 17:44:10</t>
  </si>
  <si>
    <t>13.11.2020 17:44:15</t>
  </si>
  <si>
    <t>13.11.2020 17:44:16</t>
  </si>
  <si>
    <t>13.11.2020 17:44:37</t>
  </si>
  <si>
    <t>13.11.2020 17:44:39</t>
  </si>
  <si>
    <t>13.11.2020 17:44:40</t>
  </si>
  <si>
    <t>13.11.2020 17:44:42</t>
  </si>
  <si>
    <t>13.11.2020 17:44:43</t>
  </si>
  <si>
    <t>13.11.2020 17:44:45</t>
  </si>
  <si>
    <t>13.11.2020 17:44:46</t>
  </si>
  <si>
    <t>13.11.2020 17:45:36</t>
  </si>
  <si>
    <t>13.11.2020 17:45:37</t>
  </si>
  <si>
    <t>13.11.2020 17:45:39</t>
  </si>
  <si>
    <t>13.11.2020 17:45:40</t>
  </si>
  <si>
    <t>13.11.2020 17:45:42</t>
  </si>
  <si>
    <t>13.11.2020 17:45:43</t>
  </si>
  <si>
    <t>13.11.2020 17:45:46</t>
  </si>
  <si>
    <t>13.11.2020 17:45:48</t>
  </si>
  <si>
    <t>13.11.2020 17:45:49</t>
  </si>
  <si>
    <t>13.11.2020 17:45:51</t>
  </si>
  <si>
    <t>13.11.2020 17:46:06</t>
  </si>
  <si>
    <t>13.11.2020 17:46:09</t>
  </si>
  <si>
    <t>13.11.2020 17:46:10</t>
  </si>
  <si>
    <t>13.11.2020 17:46:12</t>
  </si>
  <si>
    <t>13.11.2020 17:46:13</t>
  </si>
  <si>
    <t>13.11.2020 17:46:15</t>
  </si>
  <si>
    <t>13.11.2020 17:46:16</t>
  </si>
  <si>
    <t>13.11.2020 17:46:36</t>
  </si>
  <si>
    <t>13.11.2020 17:46:37</t>
  </si>
  <si>
    <t>13.11.2020 17:46:39</t>
  </si>
  <si>
    <t>13.11.2020 17:46:40</t>
  </si>
  <si>
    <t>13.11.2020 17:46:42</t>
  </si>
  <si>
    <t>13.11.2020 17:46:43</t>
  </si>
  <si>
    <t>13.11.2020 17:46:48</t>
  </si>
  <si>
    <t>13.11.2020 17:46:49</t>
  </si>
  <si>
    <t>13.11.2020 17:46:51</t>
  </si>
  <si>
    <t>13.11.2020 17:46:52</t>
  </si>
  <si>
    <t>13.11.2020 17:46:54</t>
  </si>
  <si>
    <t>13.11.2020 17:46:55</t>
  </si>
  <si>
    <t>13.11.2020 17:48:48</t>
  </si>
  <si>
    <t>13.11.2020 17:48:49</t>
  </si>
  <si>
    <t>13.11.2020 17:48:51</t>
  </si>
  <si>
    <t>13.11.2020 17:48:52</t>
  </si>
  <si>
    <t>13.11.2020 17:48:54</t>
  </si>
  <si>
    <t>13.11.2020 17:48:55</t>
  </si>
  <si>
    <t>13.11.2020 17:48:57</t>
  </si>
  <si>
    <t>13.11.2020 17:49:11</t>
  </si>
  <si>
    <t>13.11.2020 17:49:12</t>
  </si>
  <si>
    <t>13.11.2020 17:49:14</t>
  </si>
  <si>
    <t>13.11.2020 17:49:15</t>
  </si>
  <si>
    <t>13.11.2020 17:49:17</t>
  </si>
  <si>
    <t>13.11.2020 17:49:18</t>
  </si>
  <si>
    <t>13.11.2020 17:49:20</t>
  </si>
  <si>
    <t>13.11.2020 17:49:45</t>
  </si>
  <si>
    <t>13.11.2020 17:49:47</t>
  </si>
  <si>
    <t>13.11.2020 17:49:48</t>
  </si>
  <si>
    <t>13.11.2020 17:49:50</t>
  </si>
  <si>
    <t>13.11.2020 17:49:51</t>
  </si>
  <si>
    <t>13.11.2020 17:49:53</t>
  </si>
  <si>
    <t>13.11.2020 17:49:54</t>
  </si>
  <si>
    <t>13.11.2020 17:50:54</t>
  </si>
  <si>
    <t>13.11.2020 17:50:55</t>
  </si>
  <si>
    <t>13.11.2020 17:50:57</t>
  </si>
  <si>
    <t>13.11.2020 17:50:58</t>
  </si>
  <si>
    <t>13.11.2020 17:51:00</t>
  </si>
  <si>
    <t>13.11.2020 17:51:01</t>
  </si>
  <si>
    <t>13.11.2020 17:51:03</t>
  </si>
  <si>
    <t>13.11.2020 17:51:25</t>
  </si>
  <si>
    <t>13.11.2020 17:51:27</t>
  </si>
  <si>
    <t>13.11.2020 17:51:28</t>
  </si>
  <si>
    <t>13.11.2020 17:51:30</t>
  </si>
  <si>
    <t>13.11.2020 17:51:31</t>
  </si>
  <si>
    <t>13.11.2020 17:51:33</t>
  </si>
  <si>
    <t>13.11.2020 17:51:35</t>
  </si>
  <si>
    <t>13.11.2020 17:52:54</t>
  </si>
  <si>
    <t>13.11.2020 17:52:55</t>
  </si>
  <si>
    <t>13.11.2020 17:52:57</t>
  </si>
  <si>
    <t>13.11.2020 17:52:58</t>
  </si>
  <si>
    <t>13.11.2020 17:53:00</t>
  </si>
  <si>
    <t>13.11.2020 17:53:01</t>
  </si>
  <si>
    <t>13.11.2020 17:53:03</t>
  </si>
  <si>
    <t>13.11.2020 17:53:04</t>
  </si>
  <si>
    <t>13.11.2020 17:53:06</t>
  </si>
  <si>
    <t>13.11.2020 17:53:07</t>
  </si>
  <si>
    <t>13.11.2020 17:53:09</t>
  </si>
  <si>
    <t>13.11.2020 17:53:10</t>
  </si>
  <si>
    <t>13.11.2020 17:53:48</t>
  </si>
  <si>
    <t>13.11.2020 17:53:50</t>
  </si>
  <si>
    <t>13.11.2020 17:53:51</t>
  </si>
  <si>
    <t>13.11.2020 17:53:53</t>
  </si>
  <si>
    <t>13.11.2020 17:53:54</t>
  </si>
  <si>
    <t>13.11.2020 17:53:56</t>
  </si>
  <si>
    <t>13.11.2020 17:53:57</t>
  </si>
  <si>
    <t>13.11.2020 17:55:27</t>
  </si>
  <si>
    <t>13.11.2020 17:55:28</t>
  </si>
  <si>
    <t>13.11.2020 17:55:30</t>
  </si>
  <si>
    <t>13.11.2020 17:55:33</t>
  </si>
  <si>
    <t>13.11.2020 17:55:34</t>
  </si>
  <si>
    <t>13.11.2020 17:55:36</t>
  </si>
  <si>
    <t>13.11.2020 17:55:37</t>
  </si>
  <si>
    <t>13.11.2020 17:55:39</t>
  </si>
  <si>
    <t>13.11.2020 17:55:40</t>
  </si>
  <si>
    <t>13.11.2020 17:59:46</t>
  </si>
  <si>
    <t>13.11.2020 17:59:48</t>
  </si>
  <si>
    <t>13.11.2020 17:59:49</t>
  </si>
  <si>
    <t>13.11.2020 17:59:51</t>
  </si>
  <si>
    <t>13.11.2020 17:59:52</t>
  </si>
  <si>
    <t>13.11.2020 17:59:54</t>
  </si>
  <si>
    <t>13.11.2020 17:59:55</t>
  </si>
  <si>
    <t>13.11.2020 18:03:18</t>
  </si>
  <si>
    <t>13.11.2020 18:03:19</t>
  </si>
  <si>
    <t>13.11.2020 18:03:21</t>
  </si>
  <si>
    <t>13.11.2020 18:03:22</t>
  </si>
  <si>
    <t>13.11.2020 18:03:39</t>
  </si>
  <si>
    <t>13.11.2020 18:03:40</t>
  </si>
  <si>
    <t>13.11.2020 18:03:42</t>
  </si>
  <si>
    <t>13.11.2020 18:03:43</t>
  </si>
  <si>
    <t>13.11.2020 18:03:45</t>
  </si>
  <si>
    <t>13.11.2020 18:03:46</t>
  </si>
  <si>
    <t>13.11.2020 18:03:48</t>
  </si>
  <si>
    <t>13.11.2020 18:03:49</t>
  </si>
  <si>
    <t>13.11.2020 18:03:51</t>
  </si>
  <si>
    <t>13.11.2020 18:05:06</t>
  </si>
  <si>
    <t>13.11.2020 18:05:07</t>
  </si>
  <si>
    <t>13.11.2020 18:05:09</t>
  </si>
  <si>
    <t>13.11.2020 18:05:10</t>
  </si>
  <si>
    <t>13.11.2020 18:05:12</t>
  </si>
  <si>
    <t>13.11.2020 18:05:13</t>
  </si>
  <si>
    <t>13.11.2020 18:05:15</t>
  </si>
  <si>
    <t>13.11.2020 18:07:06</t>
  </si>
  <si>
    <t>13.11.2020 18:07:07</t>
  </si>
  <si>
    <t>13.11.2020 18:07:09</t>
  </si>
  <si>
    <t>13.11.2020 18:07:10</t>
  </si>
  <si>
    <t>13.11.2020 18:07:15</t>
  </si>
  <si>
    <t>13.11.2020 18:07:16</t>
  </si>
  <si>
    <t>13.11.2020 18:08:12</t>
  </si>
  <si>
    <t>13.11.2020 18:08:13</t>
  </si>
  <si>
    <t>13.11.2020 18:08:15</t>
  </si>
  <si>
    <t>13.11.2020 18:08:16</t>
  </si>
  <si>
    <t>13.11.2020 18:08:18</t>
  </si>
  <si>
    <t>13.11.2020 18:08:21</t>
  </si>
  <si>
    <t>13.11.2020 18:08:22</t>
  </si>
  <si>
    <t>13.11.2020 18:11:27</t>
  </si>
  <si>
    <t>13.11.2020 18:11:28</t>
  </si>
  <si>
    <t>13.11.2020 18:11:30</t>
  </si>
  <si>
    <t>13.11.2020 18:11:31</t>
  </si>
  <si>
    <t>13.11.2020 18:11:33</t>
  </si>
  <si>
    <t>13.11.2020 18:11:49</t>
  </si>
  <si>
    <t>13.11.2020 18:11:51</t>
  </si>
  <si>
    <t>13.11.2020 18:11:52</t>
  </si>
  <si>
    <t>13.11.2020 18:11:55</t>
  </si>
  <si>
    <t>13.11.2020 18:11:57</t>
  </si>
  <si>
    <t>13.11.2020 18:11:58</t>
  </si>
  <si>
    <t>13.11.2020 18:12:06</t>
  </si>
  <si>
    <t>13.11.2020 18:12:09</t>
  </si>
  <si>
    <t>13.11.2020 18:12:10</t>
  </si>
  <si>
    <t>13.11.2020 18:12:12</t>
  </si>
  <si>
    <t>13.11.2020 18:12:13</t>
  </si>
  <si>
    <t>13.11.2020 18:12:15</t>
  </si>
  <si>
    <t>13.11.2020 18:12:16</t>
  </si>
  <si>
    <t>13.11.2020 18:12:39</t>
  </si>
  <si>
    <t>13.11.2020 18:12:40</t>
  </si>
  <si>
    <t>13.11.2020 18:12:42</t>
  </si>
  <si>
    <t>13.11.2020 18:12:43</t>
  </si>
  <si>
    <t>13.11.2020 18:12:45</t>
  </si>
  <si>
    <t>13.11.2020 18:12:46</t>
  </si>
  <si>
    <t>13.11.2020 18:14:30</t>
  </si>
  <si>
    <t>13.11.2020 18:14:31</t>
  </si>
  <si>
    <t>13.11.2020 18:14:33</t>
  </si>
  <si>
    <t>13.11.2020 18:14:34</t>
  </si>
  <si>
    <t>13.11.2020 18:14:36</t>
  </si>
  <si>
    <t>13.11.2020 18:14:37</t>
  </si>
  <si>
    <t>13.11.2020 18:14:39</t>
  </si>
  <si>
    <t>13.11.2020 18:15:46</t>
  </si>
  <si>
    <t>13.11.2020 18:15:48</t>
  </si>
  <si>
    <t>13.11.2020 18:15:49</t>
  </si>
  <si>
    <t>13.11.2020 18:15:51</t>
  </si>
  <si>
    <t>13.11.2020 18:15:52</t>
  </si>
  <si>
    <t>13.11.2020 18:15:55</t>
  </si>
  <si>
    <t>13.11.2020 18:15:57</t>
  </si>
  <si>
    <t>13.11.2020 18:15:58</t>
  </si>
  <si>
    <t>13.11.2020 18:16:13</t>
  </si>
  <si>
    <t>13.11.2020 18:16:15</t>
  </si>
  <si>
    <t>13.11.2020 18:20:54</t>
  </si>
  <si>
    <t>13.11.2020 18:20:55</t>
  </si>
  <si>
    <t>13.11.2020 18:20:57</t>
  </si>
  <si>
    <t>13.11.2020 18:20:58</t>
  </si>
  <si>
    <t>13.11.2020 18:21:00</t>
  </si>
  <si>
    <t>13.11.2020 18:21:01</t>
  </si>
  <si>
    <t>13.11.2020 18:21:03</t>
  </si>
  <si>
    <t>13.11.2020 18:21:04</t>
  </si>
  <si>
    <t>13.11.2020 18:24:19</t>
  </si>
  <si>
    <t>13.11.2020 18:24:21</t>
  </si>
  <si>
    <t>13.11.2020 18:24:25</t>
  </si>
  <si>
    <t>13.11.2020 18:24:27</t>
  </si>
  <si>
    <t>13.11.2020 18:24:28</t>
  </si>
  <si>
    <t>13.11.2020 18:24:30</t>
  </si>
  <si>
    <t>13.11.2020 18:24:31</t>
  </si>
  <si>
    <t>13.11.2020 18:24:33</t>
  </si>
  <si>
    <t>13.11.2020 18:24:34</t>
  </si>
  <si>
    <t>13.11.2020 18:24:36</t>
  </si>
  <si>
    <t>13.11.2020 18:26:03</t>
  </si>
  <si>
    <t>13.11.2020 18:26:04</t>
  </si>
  <si>
    <t>13.11.2020 18:26:06</t>
  </si>
  <si>
    <t>13.11.2020 18:26:07</t>
  </si>
  <si>
    <t>13.11.2020 18:26:09</t>
  </si>
  <si>
    <t>13.11.2020 18:26:10</t>
  </si>
  <si>
    <t>13.11.2020 18:26:12</t>
  </si>
  <si>
    <t>13.11.2020 18:29:30</t>
  </si>
  <si>
    <t>13.11.2020 18:29:31</t>
  </si>
  <si>
    <t>13.11.2020 18:29:33</t>
  </si>
  <si>
    <t>13.11.2020 18:29:34</t>
  </si>
  <si>
    <t>13.11.2020 18:29:36</t>
  </si>
  <si>
    <t>13.11.2020 18:29:37</t>
  </si>
  <si>
    <t>13.11.2020 18:29:39</t>
  </si>
  <si>
    <t>13.11.2020 18:29:40</t>
  </si>
  <si>
    <t>13.11.2020 18:30:12</t>
  </si>
  <si>
    <t>13.11.2020 18:30:13</t>
  </si>
  <si>
    <t>13.11.2020 18:30:15</t>
  </si>
  <si>
    <t>13.11.2020 18:30:16</t>
  </si>
  <si>
    <t>13.11.2020 18:30:18</t>
  </si>
  <si>
    <t>13.11.2020 18:30:19</t>
  </si>
  <si>
    <t>13.11.2020 18:30:21</t>
  </si>
  <si>
    <t>13.11.2020 18:30:22</t>
  </si>
  <si>
    <t>13.11.2020 18:31:45</t>
  </si>
  <si>
    <t>13.11.2020 18:31:49</t>
  </si>
  <si>
    <t>13.11.2020 18:31:54</t>
  </si>
  <si>
    <t>13.11.2020 18:31:55</t>
  </si>
  <si>
    <t>13.11.2020 18:31:57</t>
  </si>
  <si>
    <t>13.11.2020 18:31:58</t>
  </si>
  <si>
    <t>13.11.2020 18:35:42</t>
  </si>
  <si>
    <t>13.11.2020 18:35:43</t>
  </si>
  <si>
    <t>13.11.2020 18:35:45</t>
  </si>
  <si>
    <t>13.11.2020 18:35:46</t>
  </si>
  <si>
    <t>13.11.2020 18:35:48</t>
  </si>
  <si>
    <t>13.11.2020 18:35:49</t>
  </si>
  <si>
    <t>13.11.2020 18:35:51</t>
  </si>
  <si>
    <t>13.11.2020 18:37:45</t>
  </si>
  <si>
    <t>13.11.2020 18:37:46</t>
  </si>
  <si>
    <t>13.11.2020 18:37:48</t>
  </si>
  <si>
    <t>13.11.2020 18:37:49</t>
  </si>
  <si>
    <t>13.11.2020 18:37:51</t>
  </si>
  <si>
    <t>13.11.2020 18:37:52</t>
  </si>
  <si>
    <t>13.11.2020 18:37:54</t>
  </si>
  <si>
    <t>13.11.2020 18:38:04</t>
  </si>
  <si>
    <t>13.11.2020 18:38:06</t>
  </si>
  <si>
    <t>13.11.2020 18:38:07</t>
  </si>
  <si>
    <t>13.11.2020 18:38:09</t>
  </si>
  <si>
    <t>13.11.2020 18:38:10</t>
  </si>
  <si>
    <t>13.11.2020 18:38:12</t>
  </si>
  <si>
    <t>13.11.2020 18:38:13</t>
  </si>
  <si>
    <t>13.11.2020 18:38:15</t>
  </si>
  <si>
    <t>13.11.2020 18:39:42</t>
  </si>
  <si>
    <t>13.11.2020 18:39:45</t>
  </si>
  <si>
    <t>13.11.2020 18:39:48</t>
  </si>
  <si>
    <t>13.11.2020 18:39:49</t>
  </si>
  <si>
    <t>13.11.2020 18:39:51</t>
  </si>
  <si>
    <t>13.11.2020 18:40:51</t>
  </si>
  <si>
    <t>13.11.2020 18:40:52</t>
  </si>
  <si>
    <t>13.11.2020 18:40:54</t>
  </si>
  <si>
    <t>13.11.2020 18:40:55</t>
  </si>
  <si>
    <t>13.11.2020 18:40:57</t>
  </si>
  <si>
    <t>13.11.2020 18:40:58</t>
  </si>
  <si>
    <t>13.11.2020 18:41:01</t>
  </si>
  <si>
    <t>13.11.2020 18:43:57</t>
  </si>
  <si>
    <t>13.11.2020 18:43:58</t>
  </si>
  <si>
    <t>13.11.2020 18:44:01</t>
  </si>
  <si>
    <t>13.11.2020 18:44:03</t>
  </si>
  <si>
    <t>13.11.2020 18:44:04</t>
  </si>
  <si>
    <t>13.11.2020 18:44:50</t>
  </si>
  <si>
    <t>13.11.2020 18:44:51</t>
  </si>
  <si>
    <t>13.11.2020 18:44:53</t>
  </si>
  <si>
    <t>13.11.2020 18:44:54</t>
  </si>
  <si>
    <t>13.11.2020 18:44:56</t>
  </si>
  <si>
    <t>13.11.2020 18:44:57</t>
  </si>
  <si>
    <t>13.11.2020 18:44:59</t>
  </si>
  <si>
    <t>13.11.2020 18:45:15</t>
  </si>
  <si>
    <t>13.11.2020 18:45:17</t>
  </si>
  <si>
    <t>13.11.2020 18:45:18</t>
  </si>
  <si>
    <t>13.11.2020 18:45:20</t>
  </si>
  <si>
    <t>13.11.2020 18:45:21</t>
  </si>
  <si>
    <t>13.11.2020 18:50:25</t>
  </si>
  <si>
    <t>13.11.2020 18:50:27</t>
  </si>
  <si>
    <t>13.11.2020 18:50:28</t>
  </si>
  <si>
    <t>13.11.2020 18:50:30</t>
  </si>
  <si>
    <t>13.11.2020 18:50:31</t>
  </si>
  <si>
    <t>13.11.2020 18:50:33</t>
  </si>
  <si>
    <t>13.11.2020 18:50:34</t>
  </si>
  <si>
    <t>13.11.2020 18:50:36</t>
  </si>
  <si>
    <t>13.11.2020 18:53:45</t>
  </si>
  <si>
    <t>13.11.2020 18:53:46</t>
  </si>
  <si>
    <t>13.11.2020 18:53:48</t>
  </si>
  <si>
    <t>13.11.2020 18:53:49</t>
  </si>
  <si>
    <t>13.11.2020 18:53:51</t>
  </si>
  <si>
    <t>13.11.2020 18:53:52</t>
  </si>
  <si>
    <t>13.11.2020 18:53:54</t>
  </si>
  <si>
    <t>13.11.2020 18:54:13</t>
  </si>
  <si>
    <t>13.11.2020 18:54:15</t>
  </si>
  <si>
    <t>13.11.2020 18:54:16</t>
  </si>
  <si>
    <t>13.11.2020 18:54:18</t>
  </si>
  <si>
    <t>13.11.2020 18:54:19</t>
  </si>
  <si>
    <t>13.11.2020 18:54:21</t>
  </si>
  <si>
    <t>13.11.2020 18:54:22</t>
  </si>
  <si>
    <t>13.11.2020 18:58:12</t>
  </si>
  <si>
    <t>13.11.2020 18:58:13</t>
  </si>
  <si>
    <t>13.11.2020 18:58:15</t>
  </si>
  <si>
    <t>13.11.2020 18:58:16</t>
  </si>
  <si>
    <t>13.11.2020 18:58:18</t>
  </si>
  <si>
    <t>13.11.2020 18:58:19</t>
  </si>
  <si>
    <t>13.11.2020 18:58:21</t>
  </si>
  <si>
    <t>13.11.2020 18:58:22</t>
  </si>
  <si>
    <t>13.11.2020 18:58:34</t>
  </si>
  <si>
    <t>13.11.2020 18:58:37</t>
  </si>
  <si>
    <t>13.11.2020 18:58:39</t>
  </si>
  <si>
    <t>13.11.2020 18:58:40</t>
  </si>
  <si>
    <t>13.11.2020 18:58:42</t>
  </si>
  <si>
    <t>13.11.2020 18:58:43</t>
  </si>
  <si>
    <t>13.11.2020 18:58:45</t>
  </si>
  <si>
    <t>13.11.2020 18:59:27</t>
  </si>
  <si>
    <t>13.11.2020 18:59:28</t>
  </si>
  <si>
    <t>13.11.2020 18:59:30</t>
  </si>
  <si>
    <t>13.11.2020 18:59:33</t>
  </si>
  <si>
    <t>13.11.2020 18:59:34</t>
  </si>
  <si>
    <t>13.11.2020 18:59:36</t>
  </si>
  <si>
    <t>13.11.2020 19:07:15</t>
  </si>
  <si>
    <t>13.11.2020 19:07:16</t>
  </si>
  <si>
    <t>13.11.2020 19:07:18</t>
  </si>
  <si>
    <t>13.11.2020 19:07:19</t>
  </si>
  <si>
    <t>13.11.2020 19:07:21</t>
  </si>
  <si>
    <t>13.11.2020 19:07:22</t>
  </si>
  <si>
    <t>13.11.2020 19:07:24</t>
  </si>
  <si>
    <t>13.11.2020 19:07:25</t>
  </si>
  <si>
    <t>13.11.2020 19:09:09</t>
  </si>
  <si>
    <t>13.11.2020 19:09:10</t>
  </si>
  <si>
    <t>13.11.2020 19:09:12</t>
  </si>
  <si>
    <t>13.11.2020 19:09:13</t>
  </si>
  <si>
    <t>13.11.2020 19:09:15</t>
  </si>
  <si>
    <t>13.11.2020 19:09:16</t>
  </si>
  <si>
    <t>13.11.2020 19:09:18</t>
  </si>
  <si>
    <t>13.11.2020 19:09:19</t>
  </si>
  <si>
    <t>13.11.2020 19:11:40</t>
  </si>
  <si>
    <t>13.11.2020 19:11:42</t>
  </si>
  <si>
    <t>13.11.2020 19:11:43</t>
  </si>
  <si>
    <t>13.11.2020 19:11:45</t>
  </si>
  <si>
    <t>13.11.2020 19:11:46</t>
  </si>
  <si>
    <t>13.11.2020 19:13:57</t>
  </si>
  <si>
    <t>13.11.2020 19:13:58</t>
  </si>
  <si>
    <t>13.11.2020 19:14:00</t>
  </si>
  <si>
    <t>13.11.2020 19:14:01</t>
  </si>
  <si>
    <t>13.11.2020 19:14:03</t>
  </si>
  <si>
    <t>13.11.2020 19:14:04</t>
  </si>
  <si>
    <t>13.11.2020 19:15:49</t>
  </si>
  <si>
    <t>13.11.2020 19:15:51</t>
  </si>
  <si>
    <t>13.11.2020 19:15:52</t>
  </si>
  <si>
    <t>13.11.2020 19:15:54</t>
  </si>
  <si>
    <t>13.11.2020 19:15:55</t>
  </si>
  <si>
    <t>13.11.2020 19:15:57</t>
  </si>
  <si>
    <t>13.11.2020 19:15:58</t>
  </si>
  <si>
    <t>13.11.2020 19:21:37</t>
  </si>
  <si>
    <t>13.11.2020 19:21:39</t>
  </si>
  <si>
    <t>13.11.2020 19:21:40</t>
  </si>
  <si>
    <t>13.11.2020 19:21:42</t>
  </si>
  <si>
    <t>13.11.2020 19:21:43</t>
  </si>
  <si>
    <t>13.11.2020 19:21:45</t>
  </si>
  <si>
    <t>13.11.2020 19:21:46</t>
  </si>
  <si>
    <t>13.11.2020 19:21:48</t>
  </si>
  <si>
    <t>13.11.2020 19:21:49</t>
  </si>
  <si>
    <t>13.11.2020 19:28:48</t>
  </si>
  <si>
    <t>13.11.2020 19:28:49</t>
  </si>
  <si>
    <t>13.11.2020 19:28:51</t>
  </si>
  <si>
    <t>13.11.2020 19:28:52</t>
  </si>
  <si>
    <t>13.11.2020 19:28:54</t>
  </si>
  <si>
    <t>13.11.2020 19:28:55</t>
  </si>
  <si>
    <t>13.11.2020 19:28:57</t>
  </si>
  <si>
    <t>13.11.2020 19:30:00</t>
  </si>
  <si>
    <t>13.11.2020 19:30:01</t>
  </si>
  <si>
    <t>13.11.2020 19:30:03</t>
  </si>
  <si>
    <t>13.11.2020 19:30:04</t>
  </si>
  <si>
    <t>13.11.2020 19:30:06</t>
  </si>
  <si>
    <t>13.11.2020 19:30:07</t>
  </si>
  <si>
    <t>13.11.2020 19:30:09</t>
  </si>
  <si>
    <t>13.11.2020 19:30:10</t>
  </si>
  <si>
    <t>13.11.2020 19:33:46</t>
  </si>
  <si>
    <t>13.11.2020 19:33:48</t>
  </si>
  <si>
    <t>13.11.2020 19:33:49</t>
  </si>
  <si>
    <t>13.11.2020 19:33:51</t>
  </si>
  <si>
    <t>13.11.2020 19:33:52</t>
  </si>
  <si>
    <t>13.11.2020 19:33:54</t>
  </si>
  <si>
    <t>13.11.2020 19:33:55</t>
  </si>
  <si>
    <t>13.11.2020 19:33:57</t>
  </si>
  <si>
    <t>13.11.2020 19:35:52</t>
  </si>
  <si>
    <t>13.11.2020 19:35:54</t>
  </si>
  <si>
    <t>13.11.2020 19:35:55</t>
  </si>
  <si>
    <t>13.11.2020 19:35:57</t>
  </si>
  <si>
    <t>13.11.2020 19:35:58</t>
  </si>
  <si>
    <t>13.11.2020 19:36:00</t>
  </si>
  <si>
    <t>13.11.2020 19:36:01</t>
  </si>
  <si>
    <t>13.11.2020 19:36:03</t>
  </si>
  <si>
    <t>13.11.2020 19:36:04</t>
  </si>
  <si>
    <t>13.11.2020 19:36:06</t>
  </si>
  <si>
    <t>13.11.2020 19:36:07</t>
  </si>
  <si>
    <t>13.11.2020 19:36:09</t>
  </si>
  <si>
    <t>13.11.2020 19:36:10</t>
  </si>
  <si>
    <t>13.11.2020 19:36:47</t>
  </si>
  <si>
    <t>13.11.2020 19:36:48</t>
  </si>
  <si>
    <t>13.11.2020 19:36:51</t>
  </si>
  <si>
    <t>13.11.2020 19:36:53</t>
  </si>
  <si>
    <t>13.11.2020 19:36:54</t>
  </si>
  <si>
    <t>13.11.2020 19:40:01</t>
  </si>
  <si>
    <t>13.11.2020 19:40:03</t>
  </si>
  <si>
    <t>13.11.2020 19:40:04</t>
  </si>
  <si>
    <t>13.11.2020 19:41:51</t>
  </si>
  <si>
    <t>13.11.2020 19:41:54</t>
  </si>
  <si>
    <t>13.11.2020 19:41:55</t>
  </si>
  <si>
    <t>13.11.2020 19:41:57</t>
  </si>
  <si>
    <t>13.11.2020 19:41:58</t>
  </si>
  <si>
    <t>13.11.2020 19:42:00</t>
  </si>
  <si>
    <t>13.11.2020 19:42:01</t>
  </si>
  <si>
    <t>13.11.2020 19:42:03</t>
  </si>
  <si>
    <t>13.11.2020 19:43:25</t>
  </si>
  <si>
    <t>13.11.2020 19:43:27</t>
  </si>
  <si>
    <t>13.11.2020 19:43:28</t>
  </si>
  <si>
    <t>13.11.2020 19:43:30</t>
  </si>
  <si>
    <t>13.11.2020 19:43:31</t>
  </si>
  <si>
    <t>13.11.2020 19:43:33</t>
  </si>
  <si>
    <t>13.11.2020 19:44:21</t>
  </si>
  <si>
    <t>13.11.2020 19:44:24</t>
  </si>
  <si>
    <t>13.11.2020 19:44:25</t>
  </si>
  <si>
    <t>13.11.2020 19:44:27</t>
  </si>
  <si>
    <t>13.11.2020 19:44:28</t>
  </si>
  <si>
    <t>13.11.2020 19:44:30</t>
  </si>
  <si>
    <t>13.11.2020 19:47:37</t>
  </si>
  <si>
    <t>13.11.2020 19:47:39</t>
  </si>
  <si>
    <t>13.11.2020 19:47:40</t>
  </si>
  <si>
    <t>13.11.2020 19:47:42</t>
  </si>
  <si>
    <t>13.11.2020 19:47:43</t>
  </si>
  <si>
    <t>13.11.2020 19:47:45</t>
  </si>
  <si>
    <t>13.11.2020 19:47:46</t>
  </si>
  <si>
    <t>13.11.2020 19:47:48</t>
  </si>
  <si>
    <t>13.11.2020 19:47:49</t>
  </si>
  <si>
    <t>13.11.2020 19:49:30</t>
  </si>
  <si>
    <t>13.11.2020 19:49:31</t>
  </si>
  <si>
    <t>13.11.2020 19:49:33</t>
  </si>
  <si>
    <t>13.11.2020 19:49:34</t>
  </si>
  <si>
    <t>13.11.2020 19:49:36</t>
  </si>
  <si>
    <t>13.11.2020 19:49:39</t>
  </si>
  <si>
    <t>13.11.2020 19:49:40</t>
  </si>
  <si>
    <t>13.11.2020 19:49:42</t>
  </si>
  <si>
    <t>13.11.2020 19:49:43</t>
  </si>
  <si>
    <t>13.11.2020 19:53:30</t>
  </si>
  <si>
    <t>13.11.2020 19:53:31</t>
  </si>
  <si>
    <t>13.11.2020 19:53:33</t>
  </si>
  <si>
    <t>13.11.2020 19:53:36</t>
  </si>
  <si>
    <t>13.11.2020 19:53:37</t>
  </si>
  <si>
    <t>13.11.2020 19:53:39</t>
  </si>
  <si>
    <t>13.11.2020 19:53:40</t>
  </si>
  <si>
    <t>13.11.2020 19:53:42</t>
  </si>
  <si>
    <t>13.11.2020 19:53:43</t>
  </si>
  <si>
    <t>13.11.2020 19:53:48</t>
  </si>
  <si>
    <t>13.11.2020 19:53:49</t>
  </si>
  <si>
    <t>13.11.2020 19:53:52</t>
  </si>
  <si>
    <t>13.11.2020 19:53:54</t>
  </si>
  <si>
    <t>13.11.2020 20:03:33</t>
  </si>
  <si>
    <t>13.11.2020 20:03:34</t>
  </si>
  <si>
    <t>13.11.2020 20:03:36</t>
  </si>
  <si>
    <t>13.11.2020 20:03:37</t>
  </si>
  <si>
    <t>13.11.2020 20:03:39</t>
  </si>
  <si>
    <t>13.11.2020 20:03:40</t>
  </si>
  <si>
    <t>13.11.2020 20:03:42</t>
  </si>
  <si>
    <t>13.11.2020 20:03:43</t>
  </si>
  <si>
    <t>13.11.2020 20:03:55</t>
  </si>
  <si>
    <t>13.11.2020 20:03:57</t>
  </si>
  <si>
    <t>13.11.2020 20:03:58</t>
  </si>
  <si>
    <t>13.11.2020 20:04:00</t>
  </si>
  <si>
    <t>13.11.2020 20:04:01</t>
  </si>
  <si>
    <t>13.11.2020 20:04:03</t>
  </si>
  <si>
    <t>13.11.2020 20:04:04</t>
  </si>
  <si>
    <t>13.11.2020 20:04:06</t>
  </si>
  <si>
    <t>13.11.2020 20:05:18</t>
  </si>
  <si>
    <t>13.11.2020 20:05:21</t>
  </si>
  <si>
    <t>13.11.2020 20:05:24</t>
  </si>
  <si>
    <t>13.11.2020 20:05:25</t>
  </si>
  <si>
    <t>13.11.2020 20:05:27</t>
  </si>
  <si>
    <t>13.11.2020 20:09:55</t>
  </si>
  <si>
    <t>13.11.2020 20:09:57</t>
  </si>
  <si>
    <t>13.11.2020 20:09:58</t>
  </si>
  <si>
    <t>13.11.2020 20:10:00</t>
  </si>
  <si>
    <t>13.11.2020 20:10:01</t>
  </si>
  <si>
    <t>13.11.2020 20:10:03</t>
  </si>
  <si>
    <t>13.11.2020 20:11:03</t>
  </si>
  <si>
    <t>13.11.2020 20:11:04</t>
  </si>
  <si>
    <t>13.11.2020 20:11:06</t>
  </si>
  <si>
    <t>13.11.2020 20:11:07</t>
  </si>
  <si>
    <t>13.11.2020 20:11:09</t>
  </si>
  <si>
    <t>13.11.2020 20:11:10</t>
  </si>
  <si>
    <t>13.11.2020 20:11:12</t>
  </si>
  <si>
    <t>13.11.2020 20:11:13</t>
  </si>
  <si>
    <t>13.11.2020 20:13:04</t>
  </si>
  <si>
    <t>13.11.2020 20:13:06</t>
  </si>
  <si>
    <t>13.11.2020 20:13:07</t>
  </si>
  <si>
    <t>13.11.2020 20:13:09</t>
  </si>
  <si>
    <t>13.11.2020 20:13:10</t>
  </si>
  <si>
    <t>13.11.2020 20:13:12</t>
  </si>
  <si>
    <t>13.11.2020 20:13:13</t>
  </si>
  <si>
    <t>13.11.2020 20:13:15</t>
  </si>
  <si>
    <t>13.11.2020 20:13:19</t>
  </si>
  <si>
    <t>13.11.2020 20:13:21</t>
  </si>
  <si>
    <t>13.11.2020 20:13:22</t>
  </si>
  <si>
    <t>13.11.2020 20:13:25</t>
  </si>
  <si>
    <t>13.11.2020 20:13:27</t>
  </si>
  <si>
    <t>13.11.2020 20:13:30</t>
  </si>
  <si>
    <t>13.11.2020 20:19:37</t>
  </si>
  <si>
    <t>13.11.2020 20:19:39</t>
  </si>
  <si>
    <t>13.11.2020 20:19:42</t>
  </si>
  <si>
    <t>13.11.2020 20:19:43</t>
  </si>
  <si>
    <t>13.11.2020 20:19:45</t>
  </si>
  <si>
    <t>13.11.2020 20:19:46</t>
  </si>
  <si>
    <t>13.11.2020 20:24:03</t>
  </si>
  <si>
    <t>13.11.2020 20:24:04</t>
  </si>
  <si>
    <t>13.11.2020 20:24:06</t>
  </si>
  <si>
    <t>13.11.2020 20:24:07</t>
  </si>
  <si>
    <t>13.11.2020 20:24:09</t>
  </si>
  <si>
    <t>13.11.2020 20:28:45</t>
  </si>
  <si>
    <t>13.11.2020 20:28:46</t>
  </si>
  <si>
    <t>13.11.2020 20:28:48</t>
  </si>
  <si>
    <t>13.11.2020 20:28:49</t>
  </si>
  <si>
    <t>13.11.2020 20:28:51</t>
  </si>
  <si>
    <t>13.11.2020 20:28:52</t>
  </si>
  <si>
    <t>13.11.2020 20:32:27</t>
  </si>
  <si>
    <t>13.11.2020 20:32:28</t>
  </si>
  <si>
    <t>13.11.2020 20:32:30</t>
  </si>
  <si>
    <t>13.11.2020 20:32:31</t>
  </si>
  <si>
    <t>13.11.2020 20:32:33</t>
  </si>
  <si>
    <t>13.11.2020 20:32:34</t>
  </si>
  <si>
    <t>13.11.2020 20:32:36</t>
  </si>
  <si>
    <t>13.11.2020 20:37:40</t>
  </si>
  <si>
    <t>13.11.2020 20:37:42</t>
  </si>
  <si>
    <t>13.11.2020 20:37:43</t>
  </si>
  <si>
    <t>13.11.2020 20:37:45</t>
  </si>
  <si>
    <t>13.11.2020 20:37:46</t>
  </si>
  <si>
    <t>13.11.2020 20:37:48</t>
  </si>
  <si>
    <t>13.11.2020 20:37:49</t>
  </si>
  <si>
    <t>13.11.2020 20:37:51</t>
  </si>
  <si>
    <t>13.11.2020 20:46:13</t>
  </si>
  <si>
    <t>13.11.2020 20:46:15</t>
  </si>
  <si>
    <t>13.11.2020 20:46:16</t>
  </si>
  <si>
    <t>13.11.2020 20:46:18</t>
  </si>
  <si>
    <t>13.11.2020 20:46:19</t>
  </si>
  <si>
    <t>13.11.2020 20:46:21</t>
  </si>
  <si>
    <t>13.11.2020 20:46:22</t>
  </si>
  <si>
    <t>13.11.2020 21:02:52</t>
  </si>
  <si>
    <t>13.11.2020 21:02:54</t>
  </si>
  <si>
    <t>13.11.2020 21:02:55</t>
  </si>
  <si>
    <t>13.11.2020 21:02:57</t>
  </si>
  <si>
    <t>13.11.2020 21:02:58</t>
  </si>
  <si>
    <t>13.11.2020 21:07:28</t>
  </si>
  <si>
    <t>13.11.2020 21:07:30</t>
  </si>
  <si>
    <t>13.11.2020 21:07:31</t>
  </si>
  <si>
    <t>13.11.2020 21:07:33</t>
  </si>
  <si>
    <t>13.11.2020 21:07:34</t>
  </si>
  <si>
    <t>13.11.2020 21:07:36</t>
  </si>
  <si>
    <t>13.11.2020 21:07:37</t>
  </si>
  <si>
    <t>13.11.2020 21:07:39</t>
  </si>
  <si>
    <t>13.11.2020 21:09:21</t>
  </si>
  <si>
    <t>13.11.2020 21:09:22</t>
  </si>
  <si>
    <t>13.11.2020 21:09:24</t>
  </si>
  <si>
    <t>13.11.2020 21:09:25</t>
  </si>
  <si>
    <t>13.11.2020 21:09:27</t>
  </si>
  <si>
    <t>13.11.2020 21:09:28</t>
  </si>
  <si>
    <t>13.11.2020 21:12:07</t>
  </si>
  <si>
    <t>13.11.2020 21:12:09</t>
  </si>
  <si>
    <t>13.11.2020 21:12:10</t>
  </si>
  <si>
    <t>13.11.2020 21:12:12</t>
  </si>
  <si>
    <t>13.11.2020 21:12:15</t>
  </si>
  <si>
    <t>13.11.2020 21:12:16</t>
  </si>
  <si>
    <t>13.11.2020 21:18:15</t>
  </si>
  <si>
    <t>13.11.2020 21:18:16</t>
  </si>
  <si>
    <t>13.11.2020 21:18:18</t>
  </si>
  <si>
    <t>13.11.2020 21:18:19</t>
  </si>
  <si>
    <t>13.11.2020 21:18:21</t>
  </si>
  <si>
    <t>13.11.2020 21:18:22</t>
  </si>
  <si>
    <t>13.11.2020 21:38:33</t>
  </si>
  <si>
    <t>13.11.2020 21:38:34</t>
  </si>
  <si>
    <t>13.11.2020 21:38:36</t>
  </si>
  <si>
    <t>13.11.2020 21:38:37</t>
  </si>
  <si>
    <t>13.11.2020 21:38:39</t>
  </si>
  <si>
    <t>13.11.2020 21:38:40</t>
  </si>
  <si>
    <t>13.11.2020 21:38:42</t>
  </si>
  <si>
    <t>13.11.2020 21:47:19</t>
  </si>
  <si>
    <t>13.11.2020 21:47:21</t>
  </si>
  <si>
    <t>13.11.2020 21:47:22</t>
  </si>
  <si>
    <t>13.11.2020 21:47:24</t>
  </si>
  <si>
    <t>13.11.2020 21:47:25</t>
  </si>
  <si>
    <t>13.11.2020 21:47:27</t>
  </si>
  <si>
    <t>13.11.2020 21:47:28</t>
  </si>
  <si>
    <t>13.11.2020 21:47:30</t>
  </si>
  <si>
    <t>13.11.2020 22:05:18</t>
  </si>
  <si>
    <t>13.11.2020 22:05:19</t>
  </si>
  <si>
    <t>13.11.2020 22:05:21</t>
  </si>
  <si>
    <t>13.11.2020 22:05:22</t>
  </si>
  <si>
    <t>13.11.2020 22:05:24</t>
  </si>
  <si>
    <t>13.11.2020 22:14:28</t>
  </si>
  <si>
    <t>13.11.2020 22:14:30</t>
  </si>
  <si>
    <t>13.11.2020 22:14:31</t>
  </si>
  <si>
    <t>13.11.2020 22:14:33</t>
  </si>
  <si>
    <t>13.11.2020 22:14:34</t>
  </si>
  <si>
    <t>13.11.2020 22:14:36</t>
  </si>
  <si>
    <t>13.11.2020 22:14:37</t>
  </si>
  <si>
    <t>13.11.2020 22:22:46</t>
  </si>
  <si>
    <t>13.11.2020 22:22:48</t>
  </si>
  <si>
    <t>13.11.2020 22:22:49</t>
  </si>
  <si>
    <t>13.11.2020 22:22:51</t>
  </si>
  <si>
    <t>13.11.2020 22:22:52</t>
  </si>
  <si>
    <t>13.11.2020 22:22:54</t>
  </si>
  <si>
    <t>13.11.2020 22:22:55</t>
  </si>
  <si>
    <t>13.11.2020 22:22:57</t>
  </si>
  <si>
    <t>13.11.2020 22:38:22</t>
  </si>
  <si>
    <t>13.11.2020 22:38:30</t>
  </si>
  <si>
    <t>13.11.2020 22:38:31</t>
  </si>
  <si>
    <t>13.11.2020 22:38:33</t>
  </si>
  <si>
    <t>13.11.2020 22:38:34</t>
  </si>
  <si>
    <t>13.11.2020 22:38:54</t>
  </si>
  <si>
    <t>13.11.2020 22:38:55</t>
  </si>
  <si>
    <t>13.11.2020 22:38:57</t>
  </si>
  <si>
    <t>13.11.2020 22:38:58</t>
  </si>
  <si>
    <t>13.11.2020 22:39:00</t>
  </si>
  <si>
    <t>13.11.2020 22:39:01</t>
  </si>
  <si>
    <t>13.11.2020 22:39:03</t>
  </si>
  <si>
    <t>13.11.2020 22:39:04</t>
  </si>
  <si>
    <t>13.11.2020 22:40:24</t>
  </si>
  <si>
    <t>13.11.2020 22:40:25</t>
  </si>
  <si>
    <t>13.11.2020 22:40:27</t>
  </si>
  <si>
    <t>13.11.2020 22:40:28</t>
  </si>
  <si>
    <t>13.11.2020 22:40:30</t>
  </si>
  <si>
    <t>13.11.2020 22:40:31</t>
  </si>
  <si>
    <t>13.11.2020 22:40:33</t>
  </si>
  <si>
    <t>13.11.2020 22:41:07</t>
  </si>
  <si>
    <t>13.11.2020 22:41:09</t>
  </si>
  <si>
    <t>13.11.2020 22:41:10</t>
  </si>
  <si>
    <t>13.11.2020 22:41:12</t>
  </si>
  <si>
    <t>13.11.2020 22:41:13</t>
  </si>
  <si>
    <t>13.11.2020 22:41:15</t>
  </si>
  <si>
    <t>13.11.2020 22:41:16</t>
  </si>
  <si>
    <t>13.11.2020 22:41:18</t>
  </si>
  <si>
    <t>13.11.2020 23:17:46</t>
  </si>
  <si>
    <t>13.11.2020 23:17:48</t>
  </si>
  <si>
    <t>13.11.2020 23:17:51</t>
  </si>
  <si>
    <t>13.11.2020 23:17:52</t>
  </si>
  <si>
    <t>13.11.2020 23:17:55</t>
  </si>
  <si>
    <t>13.11.2020 23:17:58</t>
  </si>
  <si>
    <t>13.11.2020 23:24:48</t>
  </si>
  <si>
    <t>13.11.2020 23:24:49</t>
  </si>
  <si>
    <t>13.11.2020 23:24:51</t>
  </si>
  <si>
    <t>13.11.2020 23:24:52</t>
  </si>
  <si>
    <t>13.11.2020 23:24:54</t>
  </si>
  <si>
    <t>13.11.2020 23:24:55</t>
  </si>
  <si>
    <t>13.11.2020 23:24:57</t>
  </si>
  <si>
    <t>13.11.2020 23:24:58</t>
  </si>
  <si>
    <t>13.11.2020 23:34:13</t>
  </si>
  <si>
    <t>13.11.2020 23:34:15</t>
  </si>
  <si>
    <t>13.11.2020 23:34:16</t>
  </si>
  <si>
    <t>13.11.2020 23:34:18</t>
  </si>
  <si>
    <t>13.11.2020 23:34:19</t>
  </si>
  <si>
    <t>13.11.2020 23:34:21</t>
  </si>
  <si>
    <t>13.11.2020 23:34:22</t>
  </si>
  <si>
    <t>13.11.2020 23:42:37</t>
  </si>
  <si>
    <t>13.11.2020 23:42:39</t>
  </si>
  <si>
    <t>13.11.2020 23:42:40</t>
  </si>
  <si>
    <t>13.11.2020 23:42:42</t>
  </si>
  <si>
    <t>13.11.2020 23:42:43</t>
  </si>
  <si>
    <t>13.11.2020 23:42:45</t>
  </si>
  <si>
    <t>13.11.2020 23:42:46</t>
  </si>
  <si>
    <t>13.11.2020 23:53:07</t>
  </si>
  <si>
    <t>13.11.2020 23:53:09</t>
  </si>
  <si>
    <t>13.11.2020 23:53:10</t>
  </si>
  <si>
    <t>13.11.2020 23:53:12</t>
  </si>
  <si>
    <t>13.11.2020 23:53:13</t>
  </si>
  <si>
    <t>13.11.2020 23:53:15</t>
  </si>
  <si>
    <t>13.11.2020 23:53:16</t>
  </si>
  <si>
    <t>13.11.2020 23:59:34</t>
  </si>
  <si>
    <t>13.11.2020 23:59:36</t>
  </si>
  <si>
    <t>13.11.2020 23:59:37</t>
  </si>
  <si>
    <t>13.11.2020 23:59:39</t>
  </si>
  <si>
    <t>13.11.2020 23:59:40</t>
  </si>
  <si>
    <t>13.11.2020 23:59:42</t>
  </si>
  <si>
    <t>13.11.2020 23:59:43</t>
  </si>
  <si>
    <t>14.11.2020 00:02:13</t>
  </si>
  <si>
    <t>14.11.2020 00:02:15</t>
  </si>
  <si>
    <t>14.11.2020 00:02:16</t>
  </si>
  <si>
    <t>14.11.2020 00:02:18</t>
  </si>
  <si>
    <t>14.11.2020 00:02:19</t>
  </si>
  <si>
    <t>14.11.2020 00:02:21</t>
  </si>
  <si>
    <t>14.11.2020 00:02:22</t>
  </si>
  <si>
    <t>14.11.2020 00:19:06</t>
  </si>
  <si>
    <t>14.11.2020 00:19:07</t>
  </si>
  <si>
    <t>14.11.2020 00:19:09</t>
  </si>
  <si>
    <t>14.11.2020 00:19:10</t>
  </si>
  <si>
    <t>14.11.2020 00:19:12</t>
  </si>
  <si>
    <t>14.11.2020 00:19:13</t>
  </si>
  <si>
    <t>14.11.2020 00:19:15</t>
  </si>
  <si>
    <t>14.11.2020 00:19:16</t>
  </si>
  <si>
    <t>14.11.2020 00:57:22</t>
  </si>
  <si>
    <t>14.11.2020 00:57:24</t>
  </si>
  <si>
    <t>14.11.2020 00:57:25</t>
  </si>
  <si>
    <t>14.11.2020 00:57:27</t>
  </si>
  <si>
    <t>14.11.2020 00:57:28</t>
  </si>
  <si>
    <t>14.11.2020 00:57:30</t>
  </si>
  <si>
    <t>14.11.2020 00:57:31</t>
  </si>
  <si>
    <t>14.11.2020 01:32:39</t>
  </si>
  <si>
    <t>14.11.2020 01:32:40</t>
  </si>
  <si>
    <t>14.11.2020 01:32:42</t>
  </si>
  <si>
    <t>14.11.2020 01:32:43</t>
  </si>
  <si>
    <t>14.11.2020 01:48:07</t>
  </si>
  <si>
    <t>14.11.2020 01:48:09</t>
  </si>
  <si>
    <t>14.11.2020 01:48:10</t>
  </si>
  <si>
    <t>14.11.2020 01:48:12</t>
  </si>
  <si>
    <t>14.11.2020 01:48:13</t>
  </si>
  <si>
    <t>14.11.2020 01:48:15</t>
  </si>
  <si>
    <t>14.11.2020 01:48:16</t>
  </si>
  <si>
    <t>14.11.2020 01:48:18</t>
  </si>
  <si>
    <t>14.11.2020 04:15:36</t>
  </si>
  <si>
    <t>14.11.2020 04:15:37</t>
  </si>
  <si>
    <t>14.11.2020 04:15:39</t>
  </si>
  <si>
    <t>14.11.2020 04:15:40</t>
  </si>
  <si>
    <t>14.11.2020 04:15:42</t>
  </si>
  <si>
    <t>14.11.2020 04:15:43</t>
  </si>
  <si>
    <t>14.11.2020 04:15:45</t>
  </si>
  <si>
    <t>14.11.2020 05:24:45</t>
  </si>
  <si>
    <t>14.11.2020 05:24:46</t>
  </si>
  <si>
    <t>14.11.2020 06:18:06</t>
  </si>
  <si>
    <t>14.11.2020 06:18:07</t>
  </si>
  <si>
    <t>14.11.2020 06:18:09</t>
  </si>
  <si>
    <t>14.11.2020 06:18:10</t>
  </si>
  <si>
    <t>14.11.2020 06:18:12</t>
  </si>
  <si>
    <t>14.11.2020 06:18:13</t>
  </si>
  <si>
    <t>14.11.2020 06:18:15</t>
  </si>
  <si>
    <t>14.11.2020 06:18:16</t>
  </si>
  <si>
    <t>14.11.2020 06:18:18</t>
  </si>
  <si>
    <t>14.11.2020 06:26:55</t>
  </si>
  <si>
    <t>14.11.2020 06:26:57</t>
  </si>
  <si>
    <t>14.11.2020 06:26:58</t>
  </si>
  <si>
    <t>14.11.2020 06:27:01</t>
  </si>
  <si>
    <t>14.11.2020 06:27:03</t>
  </si>
  <si>
    <t>14.11.2020 06:27:04</t>
  </si>
  <si>
    <t>14.11.2020 06:27:06</t>
  </si>
  <si>
    <t>14.11.2020 06:34:49</t>
  </si>
  <si>
    <t>14.11.2020 06:34:51</t>
  </si>
  <si>
    <t>14.11.2020 06:34:52</t>
  </si>
  <si>
    <t>14.11.2020 06:34:54</t>
  </si>
  <si>
    <t>14.11.2020 06:34:55</t>
  </si>
  <si>
    <t>14.11.2020 06:34:57</t>
  </si>
  <si>
    <t>14.11.2020 06:34:58</t>
  </si>
  <si>
    <t>14.11.2020 06:35:00</t>
  </si>
  <si>
    <t>14.11.2020 06:35:01</t>
  </si>
  <si>
    <t>14.11.2020 06:44:48</t>
  </si>
  <si>
    <t>14.11.2020 06:44:49</t>
  </si>
  <si>
    <t>14.11.2020 06:44:51</t>
  </si>
  <si>
    <t>14.11.2020 06:44:52</t>
  </si>
  <si>
    <t>14.11.2020 06:44:54</t>
  </si>
  <si>
    <t>14.11.2020 06:44:55</t>
  </si>
  <si>
    <t>14.11.2020 06:44:57</t>
  </si>
  <si>
    <t>14.11.2020 06:44:58</t>
  </si>
  <si>
    <t>14.11.2020 06:45:00</t>
  </si>
  <si>
    <t>14.11.2020 06:48:24</t>
  </si>
  <si>
    <t>14.11.2020 06:48:25</t>
  </si>
  <si>
    <t>14.11.2020 06:48:27</t>
  </si>
  <si>
    <t>14.11.2020 06:48:28</t>
  </si>
  <si>
    <t>14.11.2020 06:48:30</t>
  </si>
  <si>
    <t>14.11.2020 06:48:31</t>
  </si>
  <si>
    <t>14.11.2020 06:48:33</t>
  </si>
  <si>
    <t>14.11.2020 07:00:04</t>
  </si>
  <si>
    <t>14.11.2020 07:00:06</t>
  </si>
  <si>
    <t>14.11.2020 07:00:07</t>
  </si>
  <si>
    <t>14.11.2020 07:00:09</t>
  </si>
  <si>
    <t>14.11.2020 07:00:10</t>
  </si>
  <si>
    <t>14.11.2020 07:00:12</t>
  </si>
  <si>
    <t>14.11.2020 07:03:39</t>
  </si>
  <si>
    <t>14.11.2020 07:04:28</t>
  </si>
  <si>
    <t>14.11.2020 07:04:30</t>
  </si>
  <si>
    <t>14.11.2020 07:04:31</t>
  </si>
  <si>
    <t>14.11.2020 07:04:33</t>
  </si>
  <si>
    <t>14.11.2020 07:04:34</t>
  </si>
  <si>
    <t>14.11.2020 07:04:36</t>
  </si>
  <si>
    <t>14.11.2020 07:11:18</t>
  </si>
  <si>
    <t>14.11.2020 07:11:19</t>
  </si>
  <si>
    <t>14.11.2020 07:11:21</t>
  </si>
  <si>
    <t>14.11.2020 07:11:22</t>
  </si>
  <si>
    <t>14.11.2020 07:11:24</t>
  </si>
  <si>
    <t>14.11.2020 07:11:25</t>
  </si>
  <si>
    <t>14.11.2020 07:11:27</t>
  </si>
  <si>
    <t>14.11.2020 07:12:34</t>
  </si>
  <si>
    <t>14.11.2020 07:12:36</t>
  </si>
  <si>
    <t>14.11.2020 07:12:37</t>
  </si>
  <si>
    <t>14.11.2020 07:12:39</t>
  </si>
  <si>
    <t>14.11.2020 07:12:40</t>
  </si>
  <si>
    <t>14.11.2020 07:12:57</t>
  </si>
  <si>
    <t>14.11.2020 07:13:00</t>
  </si>
  <si>
    <t>14.11.2020 07:13:01</t>
  </si>
  <si>
    <t>14.11.2020 07:13:33</t>
  </si>
  <si>
    <t>14.11.2020 07:13:35</t>
  </si>
  <si>
    <t>14.11.2020 07:13:36</t>
  </si>
  <si>
    <t>14.11.2020 07:13:38</t>
  </si>
  <si>
    <t>14.11.2020 07:13:39</t>
  </si>
  <si>
    <t>14.11.2020 07:13:41</t>
  </si>
  <si>
    <t>14.11.2020 07:13:42</t>
  </si>
  <si>
    <t>14.11.2020 07:14:21</t>
  </si>
  <si>
    <t>14.11.2020 07:14:22</t>
  </si>
  <si>
    <t>14.11.2020 07:14:24</t>
  </si>
  <si>
    <t>14.11.2020 07:14:27</t>
  </si>
  <si>
    <t>14.11.2020 07:14:28</t>
  </si>
  <si>
    <t>14.11.2020 07:14:30</t>
  </si>
  <si>
    <t>14.11.2020 07:14:31</t>
  </si>
  <si>
    <t>14.11.2020 07:14:33</t>
  </si>
  <si>
    <t>14.11.2020 07:14:34</t>
  </si>
  <si>
    <t>14.11.2020 07:14:36</t>
  </si>
  <si>
    <t>14.11.2020 07:14:37</t>
  </si>
  <si>
    <t>14.11.2020 07:14:39</t>
  </si>
  <si>
    <t>14.11.2020 07:14:40</t>
  </si>
  <si>
    <t>14.11.2020 07:14:42</t>
  </si>
  <si>
    <t>14.11.2020 07:14:48</t>
  </si>
  <si>
    <t>14.11.2020 07:14:49</t>
  </si>
  <si>
    <t>14.11.2020 07:14:51</t>
  </si>
  <si>
    <t>14.11.2020 07:14:52</t>
  </si>
  <si>
    <t>14.11.2020 07:14:54</t>
  </si>
  <si>
    <t>14.11.2020 07:14:55</t>
  </si>
  <si>
    <t>14.11.2020 07:14:57</t>
  </si>
  <si>
    <t>14.11.2020 07:14:58</t>
  </si>
  <si>
    <t>14.11.2020 07:15:00</t>
  </si>
  <si>
    <t>14.11.2020 07:15:01</t>
  </si>
  <si>
    <t>14.11.2020 07:15:03</t>
  </si>
  <si>
    <t>14.11.2020 07:15:04</t>
  </si>
  <si>
    <t>14.11.2020 07:15:06</t>
  </si>
  <si>
    <t>14.11.2020 07:20:46</t>
  </si>
  <si>
    <t>14.11.2020 07:20:48</t>
  </si>
  <si>
    <t>14.11.2020 07:20:49</t>
  </si>
  <si>
    <t>14.11.2020 07:20:51</t>
  </si>
  <si>
    <t>14.11.2020 07:20:52</t>
  </si>
  <si>
    <t>14.11.2020 07:20:54</t>
  </si>
  <si>
    <t>14.11.2020 07:20:55</t>
  </si>
  <si>
    <t>14.11.2020 07:20:57</t>
  </si>
  <si>
    <t>14.11.2020 07:26:16</t>
  </si>
  <si>
    <t>14.11.2020 07:26:18</t>
  </si>
  <si>
    <t>14.11.2020 07:26:19</t>
  </si>
  <si>
    <t>14.11.2020 07:26:21</t>
  </si>
  <si>
    <t>14.11.2020 07:26:22</t>
  </si>
  <si>
    <t>14.11.2020 07:26:24</t>
  </si>
  <si>
    <t>14.11.2020 07:26:25</t>
  </si>
  <si>
    <t>14.11.2020 07:29:18</t>
  </si>
  <si>
    <t>14.11.2020 07:30:48</t>
  </si>
  <si>
    <t>14.11.2020 07:30:49</t>
  </si>
  <si>
    <t>14.11.2020 07:30:51</t>
  </si>
  <si>
    <t>14.11.2020 07:30:52</t>
  </si>
  <si>
    <t>14.11.2020 07:30:54</t>
  </si>
  <si>
    <t>14.11.2020 07:30:55</t>
  </si>
  <si>
    <t>14.11.2020 07:30:57</t>
  </si>
  <si>
    <t>14.11.2020 07:32:46</t>
  </si>
  <si>
    <t>14.11.2020 07:32:48</t>
  </si>
  <si>
    <t>14.11.2020 07:32:49</t>
  </si>
  <si>
    <t>14.11.2020 07:36:43</t>
  </si>
  <si>
    <t>14.11.2020 07:36:45</t>
  </si>
  <si>
    <t>14.11.2020 07:36:46</t>
  </si>
  <si>
    <t>14.11.2020 07:36:48</t>
  </si>
  <si>
    <t>14.11.2020 07:36:49</t>
  </si>
  <si>
    <t>14.11.2020 07:36:51</t>
  </si>
  <si>
    <t>14.11.2020 07:36:52</t>
  </si>
  <si>
    <t>14.11.2020 07:37:07</t>
  </si>
  <si>
    <t>14.11.2020 07:37:09</t>
  </si>
  <si>
    <t>14.11.2020 07:37:10</t>
  </si>
  <si>
    <t>14.11.2020 07:37:13</t>
  </si>
  <si>
    <t>14.11.2020 07:37:15</t>
  </si>
  <si>
    <t>14.11.2020 07:37:16</t>
  </si>
  <si>
    <t>14.11.2020 07:37:18</t>
  </si>
  <si>
    <t>14.11.2020 07:37:57</t>
  </si>
  <si>
    <t>14.11.2020 07:37:58</t>
  </si>
  <si>
    <t>14.11.2020 07:38:00</t>
  </si>
  <si>
    <t>14.11.2020 07:38:01</t>
  </si>
  <si>
    <t>14.11.2020 07:38:03</t>
  </si>
  <si>
    <t>14.11.2020 07:38:04</t>
  </si>
  <si>
    <t>14.11.2020 07:40:37</t>
  </si>
  <si>
    <t>14.11.2020 07:40:39</t>
  </si>
  <si>
    <t>14.11.2020 07:40:40</t>
  </si>
  <si>
    <t>14.11.2020 07:40:42</t>
  </si>
  <si>
    <t>14.11.2020 07:40:43</t>
  </si>
  <si>
    <t>14.11.2020 07:40:45</t>
  </si>
  <si>
    <t>14.11.2020 07:40:46</t>
  </si>
  <si>
    <t>14.11.2020 07:40:48</t>
  </si>
  <si>
    <t>14.11.2020 07:44:03</t>
  </si>
  <si>
    <t>14.11.2020 07:44:04</t>
  </si>
  <si>
    <t>14.11.2020 07:44:06</t>
  </si>
  <si>
    <t>14.11.2020 07:44:07</t>
  </si>
  <si>
    <t>14.11.2020 07:44:09</t>
  </si>
  <si>
    <t>14.11.2020 07:44:10</t>
  </si>
  <si>
    <t>14.11.2020 07:44:12</t>
  </si>
  <si>
    <t>14.11.2020 07:44:13</t>
  </si>
  <si>
    <t>14.11.2020 07:44:15</t>
  </si>
  <si>
    <t>14.11.2020 07:46:10</t>
  </si>
  <si>
    <t>14.11.2020 07:46:12</t>
  </si>
  <si>
    <t>14.11.2020 07:46:13</t>
  </si>
  <si>
    <t>14.11.2020 07:46:15</t>
  </si>
  <si>
    <t>14.11.2020 07:46:16</t>
  </si>
  <si>
    <t>14.11.2020 07:46:18</t>
  </si>
  <si>
    <t>14.11.2020 07:46:19</t>
  </si>
  <si>
    <t>14.11.2020 07:48:37</t>
  </si>
  <si>
    <t>14.11.2020 07:48:39</t>
  </si>
  <si>
    <t>14.11.2020 07:48:40</t>
  </si>
  <si>
    <t>14.11.2020 07:48:43</t>
  </si>
  <si>
    <t>14.11.2020 07:49:03</t>
  </si>
  <si>
    <t>14.11.2020 07:49:04</t>
  </si>
  <si>
    <t>14.11.2020 07:49:06</t>
  </si>
  <si>
    <t>14.11.2020 07:49:07</t>
  </si>
  <si>
    <t>14.11.2020 07:49:57</t>
  </si>
  <si>
    <t>14.11.2020 07:49:58</t>
  </si>
  <si>
    <t>14.11.2020 07:50:00</t>
  </si>
  <si>
    <t>14.11.2020 07:50:03</t>
  </si>
  <si>
    <t>14.11.2020 07:50:04</t>
  </si>
  <si>
    <t>14.11.2020 07:50:06</t>
  </si>
  <si>
    <t>14.11.2020 07:50:07</t>
  </si>
  <si>
    <t>14.11.2020 07:54:57</t>
  </si>
  <si>
    <t>14.11.2020 07:54:58</t>
  </si>
  <si>
    <t>14.11.2020 07:55:00</t>
  </si>
  <si>
    <t>14.11.2020 07:55:01</t>
  </si>
  <si>
    <t>14.11.2020 07:55:03</t>
  </si>
  <si>
    <t>14.11.2020 07:55:04</t>
  </si>
  <si>
    <t>14.11.2020 07:55:09</t>
  </si>
  <si>
    <t>14.11.2020 07:55:10</t>
  </si>
  <si>
    <t>14.11.2020 07:55:12</t>
  </si>
  <si>
    <t>14.11.2020 07:55:13</t>
  </si>
  <si>
    <t>14.11.2020 07:55:15</t>
  </si>
  <si>
    <t>14.11.2020 07:55:16</t>
  </si>
  <si>
    <t>14.11.2020 07:55:18</t>
  </si>
  <si>
    <t>14.11.2020 07:55:41</t>
  </si>
  <si>
    <t>14.11.2020 07:55:42</t>
  </si>
  <si>
    <t>14.11.2020 07:55:44</t>
  </si>
  <si>
    <t>14.11.2020 07:55:45</t>
  </si>
  <si>
    <t>14.11.2020 07:55:47</t>
  </si>
  <si>
    <t>14.11.2020 07:55:48</t>
  </si>
  <si>
    <t>14.11.2020 07:55:50</t>
  </si>
  <si>
    <t>14.11.2020 07:58:03</t>
  </si>
  <si>
    <t>14.11.2020 07:58:04</t>
  </si>
  <si>
    <t>14.11.2020 07:58:06</t>
  </si>
  <si>
    <t>14.11.2020 07:58:07</t>
  </si>
  <si>
    <t>14.11.2020 07:58:09</t>
  </si>
  <si>
    <t>14.11.2020 07:58:10</t>
  </si>
  <si>
    <t>14.11.2020 07:59:13</t>
  </si>
  <si>
    <t>14.11.2020 07:59:15</t>
  </si>
  <si>
    <t>14.11.2020 07:59:16</t>
  </si>
  <si>
    <t>14.11.2020 07:59:18</t>
  </si>
  <si>
    <t>14.11.2020 07:59:19</t>
  </si>
  <si>
    <t>14.11.2020 07:59:21</t>
  </si>
  <si>
    <t>14.11.2020 07:59:22</t>
  </si>
  <si>
    <t>14.11.2020 07:59:24</t>
  </si>
  <si>
    <t>14.11.2020 07:59:25</t>
  </si>
  <si>
    <t>14.11.2020 07:59:27</t>
  </si>
  <si>
    <t>14.11.2020 07:59:28</t>
  </si>
  <si>
    <t>14.11.2020 07:59:30</t>
  </si>
  <si>
    <t>14.11.2020 07:59:31</t>
  </si>
  <si>
    <t>14.11.2020 07:59:33</t>
  </si>
  <si>
    <t>14.11.2020 07:59:36</t>
  </si>
  <si>
    <t>14.11.2020 08:00:28</t>
  </si>
  <si>
    <t>14.11.2020 08:00:30</t>
  </si>
  <si>
    <t>14.11.2020 08:00:31</t>
  </si>
  <si>
    <t>14.11.2020 08:00:33</t>
  </si>
  <si>
    <t>14.11.2020 08:00:34</t>
  </si>
  <si>
    <t>14.11.2020 08:00:36</t>
  </si>
  <si>
    <t>14.11.2020 08:00:37</t>
  </si>
  <si>
    <t>14.11.2020 08:00:39</t>
  </si>
  <si>
    <t>14.11.2020 08:01:09</t>
  </si>
  <si>
    <t>14.11.2020 08:01:10</t>
  </si>
  <si>
    <t>14.11.2020 08:01:12</t>
  </si>
  <si>
    <t>14.11.2020 08:01:13</t>
  </si>
  <si>
    <t>14.11.2020 08:01:15</t>
  </si>
  <si>
    <t>14.11.2020 08:01:18</t>
  </si>
  <si>
    <t>14.11.2020 08:01:40</t>
  </si>
  <si>
    <t>14.11.2020 08:01:42</t>
  </si>
  <si>
    <t>14.11.2020 08:01:43</t>
  </si>
  <si>
    <t>14.11.2020 08:01:45</t>
  </si>
  <si>
    <t>14.11.2020 08:01:46</t>
  </si>
  <si>
    <t>14.11.2020 08:01:48</t>
  </si>
  <si>
    <t>14.11.2020 08:01:49</t>
  </si>
  <si>
    <t>14.11.2020 08:03:03</t>
  </si>
  <si>
    <t>14.11.2020 08:03:04</t>
  </si>
  <si>
    <t>14.11.2020 08:03:06</t>
  </si>
  <si>
    <t>14.11.2020 08:03:07</t>
  </si>
  <si>
    <t>14.11.2020 08:03:09</t>
  </si>
  <si>
    <t>14.11.2020 08:03:10</t>
  </si>
  <si>
    <t>14.11.2020 08:03:12</t>
  </si>
  <si>
    <t>14.11.2020 08:03:13</t>
  </si>
  <si>
    <t>14.11.2020 08:03:15</t>
  </si>
  <si>
    <t>14.11.2020 08:03:18</t>
  </si>
  <si>
    <t>14.11.2020 08:03:19</t>
  </si>
  <si>
    <t>14.11.2020 08:03:21</t>
  </si>
  <si>
    <t>14.11.2020 08:03:22</t>
  </si>
  <si>
    <t>14.11.2020 08:03:24</t>
  </si>
  <si>
    <t>14.11.2020 08:03:55</t>
  </si>
  <si>
    <t>14.11.2020 08:04:00</t>
  </si>
  <si>
    <t>14.11.2020 08:04:03</t>
  </si>
  <si>
    <t>14.11.2020 08:04:04</t>
  </si>
  <si>
    <t>14.11.2020 08:04:06</t>
  </si>
  <si>
    <t>14.11.2020 08:04:07</t>
  </si>
  <si>
    <t>14.11.2020 08:04:09</t>
  </si>
  <si>
    <t>14.11.2020 08:06:55</t>
  </si>
  <si>
    <t>14.11.2020 08:06:57</t>
  </si>
  <si>
    <t>14.11.2020 08:06:58</t>
  </si>
  <si>
    <t>14.11.2020 08:07:00</t>
  </si>
  <si>
    <t>14.11.2020 08:07:01</t>
  </si>
  <si>
    <t>14.11.2020 08:07:03</t>
  </si>
  <si>
    <t>14.11.2020 08:07:04</t>
  </si>
  <si>
    <t>14.11.2020 08:07:06</t>
  </si>
  <si>
    <t>14.11.2020 08:07:07</t>
  </si>
  <si>
    <t>14.11.2020 08:07:09</t>
  </si>
  <si>
    <t>14.11.2020 08:07:10</t>
  </si>
  <si>
    <t>14.11.2020 08:08:34</t>
  </si>
  <si>
    <t>14.11.2020 08:08:36</t>
  </si>
  <si>
    <t>14.11.2020 08:08:37</t>
  </si>
  <si>
    <t>14.11.2020 08:08:39</t>
  </si>
  <si>
    <t>14.11.2020 08:08:40</t>
  </si>
  <si>
    <t>14.11.2020 08:08:42</t>
  </si>
  <si>
    <t>14.11.2020 08:08:43</t>
  </si>
  <si>
    <t>14.11.2020 08:08:45</t>
  </si>
  <si>
    <t>14.11.2020 08:08:48</t>
  </si>
  <si>
    <t>14.11.2020 08:10:25</t>
  </si>
  <si>
    <t>14.11.2020 08:13:58</t>
  </si>
  <si>
    <t>14.11.2020 08:14:00</t>
  </si>
  <si>
    <t>14.11.2020 08:14:01</t>
  </si>
  <si>
    <t>14.11.2020 08:14:03</t>
  </si>
  <si>
    <t>14.11.2020 08:14:04</t>
  </si>
  <si>
    <t>14.11.2020 08:14:06</t>
  </si>
  <si>
    <t>14.11.2020 08:14:07</t>
  </si>
  <si>
    <t>14.11.2020 08:14:36</t>
  </si>
  <si>
    <t>14.11.2020 08:14:38</t>
  </si>
  <si>
    <t>14.11.2020 08:15:36</t>
  </si>
  <si>
    <t>14.11.2020 08:15:37</t>
  </si>
  <si>
    <t>14.11.2020 08:15:39</t>
  </si>
  <si>
    <t>14.11.2020 08:15:40</t>
  </si>
  <si>
    <t>14.11.2020 08:15:42</t>
  </si>
  <si>
    <t>14.11.2020 08:19:16</t>
  </si>
  <si>
    <t>14.11.2020 08:19:45</t>
  </si>
  <si>
    <t>14.11.2020 08:19:46</t>
  </si>
  <si>
    <t>14.11.2020 08:19:48</t>
  </si>
  <si>
    <t>14.11.2020 08:19:49</t>
  </si>
  <si>
    <t>14.11.2020 08:19:51</t>
  </si>
  <si>
    <t>14.11.2020 08:19:52</t>
  </si>
  <si>
    <t>14.11.2020 08:20:12</t>
  </si>
  <si>
    <t>14.11.2020 08:20:13</t>
  </si>
  <si>
    <t>14.11.2020 08:20:15</t>
  </si>
  <si>
    <t>14.11.2020 08:20:16</t>
  </si>
  <si>
    <t>14.11.2020 08:20:18</t>
  </si>
  <si>
    <t>14.11.2020 08:20:19</t>
  </si>
  <si>
    <t>14.11.2020 08:20:21</t>
  </si>
  <si>
    <t>14.11.2020 08:27:40</t>
  </si>
  <si>
    <t>14.11.2020 08:27:42</t>
  </si>
  <si>
    <t>14.11.2020 08:27:43</t>
  </si>
  <si>
    <t>14.11.2020 08:27:45</t>
  </si>
  <si>
    <t>14.11.2020 08:27:46</t>
  </si>
  <si>
    <t>14.11.2020 08:27:48</t>
  </si>
  <si>
    <t>14.11.2020 08:27:49</t>
  </si>
  <si>
    <t>14.11.2020 08:27:51</t>
  </si>
  <si>
    <t>14.11.2020 08:29:09</t>
  </si>
  <si>
    <t>14.11.2020 08:29:10</t>
  </si>
  <si>
    <t>14.11.2020 08:29:12</t>
  </si>
  <si>
    <t>14.11.2020 08:29:13</t>
  </si>
  <si>
    <t>14.11.2020 08:29:15</t>
  </si>
  <si>
    <t>14.11.2020 08:29:16</t>
  </si>
  <si>
    <t>14.11.2020 08:29:18</t>
  </si>
  <si>
    <t>14.11.2020 08:33:36</t>
  </si>
  <si>
    <t>14.11.2020 08:33:37</t>
  </si>
  <si>
    <t>14.11.2020 08:33:39</t>
  </si>
  <si>
    <t>14.11.2020 08:33:45</t>
  </si>
  <si>
    <t>14.11.2020 08:33:48</t>
  </si>
  <si>
    <t>14.11.2020 08:33:49</t>
  </si>
  <si>
    <t>14.11.2020 08:33:51</t>
  </si>
  <si>
    <t>14.11.2020 08:33:52</t>
  </si>
  <si>
    <t>14.11.2020 08:35:51</t>
  </si>
  <si>
    <t>14.11.2020 08:35:52</t>
  </si>
  <si>
    <t>14.11.2020 08:35:54</t>
  </si>
  <si>
    <t>14.11.2020 08:35:55</t>
  </si>
  <si>
    <t>14.11.2020 08:35:57</t>
  </si>
  <si>
    <t>14.11.2020 08:35:58</t>
  </si>
  <si>
    <t>14.11.2020 08:36:00</t>
  </si>
  <si>
    <t>14.11.2020 08:36:01</t>
  </si>
  <si>
    <t>14.11.2020 08:38:03</t>
  </si>
  <si>
    <t>14.11.2020 08:38:04</t>
  </si>
  <si>
    <t>14.11.2020 08:38:15</t>
  </si>
  <si>
    <t>14.11.2020 08:38:16</t>
  </si>
  <si>
    <t>14.11.2020 08:38:18</t>
  </si>
  <si>
    <t>14.11.2020 08:38:19</t>
  </si>
  <si>
    <t>14.11.2020 08:38:21</t>
  </si>
  <si>
    <t>14.11.2020 08:38:22</t>
  </si>
  <si>
    <t>14.11.2020 08:38:24</t>
  </si>
  <si>
    <t>14.11.2020 08:38:25</t>
  </si>
  <si>
    <t>14.11.2020 08:40:01</t>
  </si>
  <si>
    <t>14.11.2020 08:40:03</t>
  </si>
  <si>
    <t>14.11.2020 08:40:04</t>
  </si>
  <si>
    <t>14.11.2020 08:40:06</t>
  </si>
  <si>
    <t>14.11.2020 08:40:07</t>
  </si>
  <si>
    <t>14.11.2020 08:40:09</t>
  </si>
  <si>
    <t>14.11.2020 08:40:10</t>
  </si>
  <si>
    <t>14.11.2020 08:42:46</t>
  </si>
  <si>
    <t>14.11.2020 08:45:09</t>
  </si>
  <si>
    <t>14.11.2020 08:45:10</t>
  </si>
  <si>
    <t>14.11.2020 08:45:12</t>
  </si>
  <si>
    <t>14.11.2020 08:45:13</t>
  </si>
  <si>
    <t>14.11.2020 08:45:15</t>
  </si>
  <si>
    <t>14.11.2020 08:46:34</t>
  </si>
  <si>
    <t>14.11.2020 08:46:36</t>
  </si>
  <si>
    <t>14.11.2020 08:46:37</t>
  </si>
  <si>
    <t>14.11.2020 08:46:39</t>
  </si>
  <si>
    <t>14.11.2020 08:46:40</t>
  </si>
  <si>
    <t>14.11.2020 08:46:42</t>
  </si>
  <si>
    <t>14.11.2020 08:46:43</t>
  </si>
  <si>
    <t>14.11.2020 08:46:45</t>
  </si>
  <si>
    <t>14.11.2020 08:47:03</t>
  </si>
  <si>
    <t>14.11.2020 08:47:04</t>
  </si>
  <si>
    <t>14.11.2020 08:47:06</t>
  </si>
  <si>
    <t>14.11.2020 08:47:07</t>
  </si>
  <si>
    <t>14.11.2020 08:47:09</t>
  </si>
  <si>
    <t>14.11.2020 08:47:10</t>
  </si>
  <si>
    <t>14.11.2020 08:47:12</t>
  </si>
  <si>
    <t>14.11.2020 08:47:13</t>
  </si>
  <si>
    <t>14.11.2020 08:47:15</t>
  </si>
  <si>
    <t>14.11.2020 08:47:16</t>
  </si>
  <si>
    <t>14.11.2020 08:48:03</t>
  </si>
  <si>
    <t>14.11.2020 08:48:04</t>
  </si>
  <si>
    <t>14.11.2020 08:48:06</t>
  </si>
  <si>
    <t>14.11.2020 08:48:07</t>
  </si>
  <si>
    <t>14.11.2020 08:48:09</t>
  </si>
  <si>
    <t>14.11.2020 08:48:10</t>
  </si>
  <si>
    <t>14.11.2020 08:48:12</t>
  </si>
  <si>
    <t>14.11.2020 08:48:13</t>
  </si>
  <si>
    <t>14.11.2020 08:48:15</t>
  </si>
  <si>
    <t>14.11.2020 08:50:25</t>
  </si>
  <si>
    <t>14.11.2020 08:50:27</t>
  </si>
  <si>
    <t>14.11.2020 08:50:28</t>
  </si>
  <si>
    <t>14.11.2020 08:50:30</t>
  </si>
  <si>
    <t>14.11.2020 08:50:31</t>
  </si>
  <si>
    <t>14.11.2020 08:50:33</t>
  </si>
  <si>
    <t>14.11.2020 08:50:34</t>
  </si>
  <si>
    <t>14.11.2020 08:50:36</t>
  </si>
  <si>
    <t>14.11.2020 08:53:24</t>
  </si>
  <si>
    <t>14.11.2020 08:53:25</t>
  </si>
  <si>
    <t>14.11.2020 08:53:27</t>
  </si>
  <si>
    <t>14.11.2020 08:53:28</t>
  </si>
  <si>
    <t>14.11.2020 08:53:30</t>
  </si>
  <si>
    <t>14.11.2020 08:53:31</t>
  </si>
  <si>
    <t>14.11.2020 08:53:33</t>
  </si>
  <si>
    <t>14.11.2020 08:53:34</t>
  </si>
  <si>
    <t>14.11.2020 08:53:36</t>
  </si>
  <si>
    <t>14.11.2020 08:56:54</t>
  </si>
  <si>
    <t>14.11.2020 08:56:55</t>
  </si>
  <si>
    <t>14.11.2020 08:56:57</t>
  </si>
  <si>
    <t>14.11.2020 08:56:58</t>
  </si>
  <si>
    <t>14.11.2020 08:57:00</t>
  </si>
  <si>
    <t>14.11.2020 08:57:01</t>
  </si>
  <si>
    <t>14.11.2020 08:57:03</t>
  </si>
  <si>
    <t>14.11.2020 08:57:06</t>
  </si>
  <si>
    <t>14.11.2020 08:57:38</t>
  </si>
  <si>
    <t>14.11.2020 08:57:45</t>
  </si>
  <si>
    <t>14.11.2020 08:57:48</t>
  </si>
  <si>
    <t>14.11.2020 08:57:50</t>
  </si>
  <si>
    <t>14.11.2020 08:57:51</t>
  </si>
  <si>
    <t>14.11.2020 08:57:53</t>
  </si>
  <si>
    <t>14.11.2020 08:57:54</t>
  </si>
  <si>
    <t>14.11.2020 08:57:57</t>
  </si>
  <si>
    <t>14.11.2020 08:57:59</t>
  </si>
  <si>
    <t>14.11.2020 08:58:00</t>
  </si>
  <si>
    <t>14.11.2020 08:58:02</t>
  </si>
  <si>
    <t>14.11.2020 08:58:03</t>
  </si>
  <si>
    <t>14.11.2020 09:03:58</t>
  </si>
  <si>
    <t>14.11.2020 09:04:00</t>
  </si>
  <si>
    <t>14.11.2020 09:04:01</t>
  </si>
  <si>
    <t>14.11.2020 09:04:03</t>
  </si>
  <si>
    <t>14.11.2020 09:04:04</t>
  </si>
  <si>
    <t>14.11.2020 09:04:06</t>
  </si>
  <si>
    <t>14.11.2020 09:04:07</t>
  </si>
  <si>
    <t>14.11.2020 09:04:09</t>
  </si>
  <si>
    <t>14.11.2020 09:08:15</t>
  </si>
  <si>
    <t>14.11.2020 09:08:16</t>
  </si>
  <si>
    <t>14.11.2020 09:08:18</t>
  </si>
  <si>
    <t>14.11.2020 09:08:21</t>
  </si>
  <si>
    <t>14.11.2020 09:08:22</t>
  </si>
  <si>
    <t>14.11.2020 09:08:24</t>
  </si>
  <si>
    <t>14.11.2020 09:08:40</t>
  </si>
  <si>
    <t>14.11.2020 09:08:42</t>
  </si>
  <si>
    <t>14.11.2020 09:08:43</t>
  </si>
  <si>
    <t>14.11.2020 09:08:45</t>
  </si>
  <si>
    <t>14.11.2020 09:08:46</t>
  </si>
  <si>
    <t>14.11.2020 09:08:48</t>
  </si>
  <si>
    <t>14.11.2020 09:08:49</t>
  </si>
  <si>
    <t>14.11.2020 09:10:01</t>
  </si>
  <si>
    <t>14.11.2020 09:10:04</t>
  </si>
  <si>
    <t>14.11.2020 09:10:06</t>
  </si>
  <si>
    <t>14.11.2020 09:10:07</t>
  </si>
  <si>
    <t>14.11.2020 09:10:54</t>
  </si>
  <si>
    <t>14.11.2020 09:10:55</t>
  </si>
  <si>
    <t>14.11.2020 09:10:57</t>
  </si>
  <si>
    <t>14.11.2020 09:10:58</t>
  </si>
  <si>
    <t>14.11.2020 09:11:00</t>
  </si>
  <si>
    <t>14.11.2020 09:11:01</t>
  </si>
  <si>
    <t>14.11.2020 09:11:03</t>
  </si>
  <si>
    <t>14.11.2020 09:12:13</t>
  </si>
  <si>
    <t>14.11.2020 09:12:15</t>
  </si>
  <si>
    <t>14.11.2020 09:12:16</t>
  </si>
  <si>
    <t>14.11.2020 09:12:18</t>
  </si>
  <si>
    <t>14.11.2020 09:12:19</t>
  </si>
  <si>
    <t>14.11.2020 09:12:21</t>
  </si>
  <si>
    <t>14.11.2020 09:12:22</t>
  </si>
  <si>
    <t>14.11.2020 09:13:12</t>
  </si>
  <si>
    <t>14.11.2020 09:13:13</t>
  </si>
  <si>
    <t>14.11.2020 09:13:15</t>
  </si>
  <si>
    <t>14.11.2020 09:13:16</t>
  </si>
  <si>
    <t>14.11.2020 09:13:18</t>
  </si>
  <si>
    <t>14.11.2020 09:13:19</t>
  </si>
  <si>
    <t>14.11.2020 09:13:21</t>
  </si>
  <si>
    <t>14.11.2020 09:14:42</t>
  </si>
  <si>
    <t>14.11.2020 09:14:43</t>
  </si>
  <si>
    <t>14.11.2020 09:14:45</t>
  </si>
  <si>
    <t>14.11.2020 09:14:46</t>
  </si>
  <si>
    <t>14.11.2020 09:14:48</t>
  </si>
  <si>
    <t>14.11.2020 09:14:49</t>
  </si>
  <si>
    <t>14.11.2020 09:14:51</t>
  </si>
  <si>
    <t>14.11.2020 09:15:57</t>
  </si>
  <si>
    <t>14.11.2020 09:15:58</t>
  </si>
  <si>
    <t>14.11.2020 09:16:00</t>
  </si>
  <si>
    <t>14.11.2020 09:16:01</t>
  </si>
  <si>
    <t>14.11.2020 09:16:03</t>
  </si>
  <si>
    <t>14.11.2020 09:16:04</t>
  </si>
  <si>
    <t>14.11.2020 09:18:45</t>
  </si>
  <si>
    <t>14.11.2020 09:18:46</t>
  </si>
  <si>
    <t>14.11.2020 09:18:48</t>
  </si>
  <si>
    <t>14.11.2020 09:18:49</t>
  </si>
  <si>
    <t>14.11.2020 09:18:51</t>
  </si>
  <si>
    <t>14.11.2020 09:18:52</t>
  </si>
  <si>
    <t>14.11.2020 09:21:57</t>
  </si>
  <si>
    <t>14.11.2020 09:21:58</t>
  </si>
  <si>
    <t>14.11.2020 09:22:00</t>
  </si>
  <si>
    <t>14.11.2020 09:22:01</t>
  </si>
  <si>
    <t>14.11.2020 09:22:04</t>
  </si>
  <si>
    <t>14.11.2020 09:22:06</t>
  </si>
  <si>
    <t>14.11.2020 09:23:34</t>
  </si>
  <si>
    <t>14.11.2020 09:23:36</t>
  </si>
  <si>
    <t>14.11.2020 09:23:37</t>
  </si>
  <si>
    <t>14.11.2020 09:23:39</t>
  </si>
  <si>
    <t>14.11.2020 09:23:42</t>
  </si>
  <si>
    <t>14.11.2020 09:24:42</t>
  </si>
  <si>
    <t>14.11.2020 09:24:43</t>
  </si>
  <si>
    <t>14.11.2020 09:24:45</t>
  </si>
  <si>
    <t>14.11.2020 09:24:46</t>
  </si>
  <si>
    <t>14.11.2020 09:24:48</t>
  </si>
  <si>
    <t>14.11.2020 09:24:52</t>
  </si>
  <si>
    <t>14.11.2020 09:24:54</t>
  </si>
  <si>
    <t>14.11.2020 09:24:55</t>
  </si>
  <si>
    <t>14.11.2020 09:24:57</t>
  </si>
  <si>
    <t>14.11.2020 09:24:58</t>
  </si>
  <si>
    <t>14.11.2020 09:25:10</t>
  </si>
  <si>
    <t>14.11.2020 09:25:12</t>
  </si>
  <si>
    <t>14.11.2020 09:25:13</t>
  </si>
  <si>
    <t>14.11.2020 09:25:15</t>
  </si>
  <si>
    <t>14.11.2020 09:25:16</t>
  </si>
  <si>
    <t>14.11.2020 09:25:18</t>
  </si>
  <si>
    <t>14.11.2020 09:28:43</t>
  </si>
  <si>
    <t>14.11.2020 09:28:45</t>
  </si>
  <si>
    <t>14.11.2020 09:28:46</t>
  </si>
  <si>
    <t>14.11.2020 09:28:48</t>
  </si>
  <si>
    <t>14.11.2020 09:28:49</t>
  </si>
  <si>
    <t>14.11.2020 09:28:51</t>
  </si>
  <si>
    <t>14.11.2020 09:29:28</t>
  </si>
  <si>
    <t>14.11.2020 09:29:30</t>
  </si>
  <si>
    <t>14.11.2020 09:29:31</t>
  </si>
  <si>
    <t>14.11.2020 09:29:36</t>
  </si>
  <si>
    <t>14.11.2020 09:30:01</t>
  </si>
  <si>
    <t>14.11.2020 09:30:03</t>
  </si>
  <si>
    <t>14.11.2020 09:30:04</t>
  </si>
  <si>
    <t>14.11.2020 09:30:06</t>
  </si>
  <si>
    <t>14.11.2020 09:30:07</t>
  </si>
  <si>
    <t>14.11.2020 09:30:33</t>
  </si>
  <si>
    <t>14.11.2020 09:30:34</t>
  </si>
  <si>
    <t>14.11.2020 09:30:46</t>
  </si>
  <si>
    <t>14.11.2020 09:30:48</t>
  </si>
  <si>
    <t>14.11.2020 09:30:49</t>
  </si>
  <si>
    <t>14.11.2020 09:30:51</t>
  </si>
  <si>
    <t>14.11.2020 09:30:52</t>
  </si>
  <si>
    <t>14.11.2020 09:30:54</t>
  </si>
  <si>
    <t>14.11.2020 09:30:55</t>
  </si>
  <si>
    <t>14.11.2020 09:30:57</t>
  </si>
  <si>
    <t>14.11.2020 09:30:58</t>
  </si>
  <si>
    <t>14.11.2020 09:31:00</t>
  </si>
  <si>
    <t>14.11.2020 09:31:01</t>
  </si>
  <si>
    <t>14.11.2020 09:31:03</t>
  </si>
  <si>
    <t>14.11.2020 09:34:24</t>
  </si>
  <si>
    <t>14.11.2020 09:34:25</t>
  </si>
  <si>
    <t>14.11.2020 09:34:27</t>
  </si>
  <si>
    <t>14.11.2020 09:34:30</t>
  </si>
  <si>
    <t>14.11.2020 09:35:10</t>
  </si>
  <si>
    <t>14.11.2020 09:35:16</t>
  </si>
  <si>
    <t>14.11.2020 09:35:18</t>
  </si>
  <si>
    <t>14.11.2020 09:35:19</t>
  </si>
  <si>
    <t>14.11.2020 09:35:21</t>
  </si>
  <si>
    <t>14.11.2020 09:35:22</t>
  </si>
  <si>
    <t>14.11.2020 09:35:24</t>
  </si>
  <si>
    <t>14.11.2020 09:35:25</t>
  </si>
  <si>
    <t>14.11.2020 09:35:27</t>
  </si>
  <si>
    <t>14.11.2020 09:35:28</t>
  </si>
  <si>
    <t>14.11.2020 09:35:30</t>
  </si>
  <si>
    <t>14.11.2020 09:35:31</t>
  </si>
  <si>
    <t>14.11.2020 09:35:33</t>
  </si>
  <si>
    <t>14.11.2020 09:35:34</t>
  </si>
  <si>
    <t>14.11.2020 09:35:36</t>
  </si>
  <si>
    <t>14.11.2020 09:35:37</t>
  </si>
  <si>
    <t>14.11.2020 09:37:55</t>
  </si>
  <si>
    <t>14.11.2020 09:37:57</t>
  </si>
  <si>
    <t>14.11.2020 09:37:58</t>
  </si>
  <si>
    <t>14.11.2020 09:38:00</t>
  </si>
  <si>
    <t>14.11.2020 09:38:01</t>
  </si>
  <si>
    <t>14.11.2020 09:38:03</t>
  </si>
  <si>
    <t>14.11.2020 09:38:04</t>
  </si>
  <si>
    <t>14.11.2020 09:39:04</t>
  </si>
  <si>
    <t>14.11.2020 09:39:06</t>
  </si>
  <si>
    <t>14.11.2020 09:39:07</t>
  </si>
  <si>
    <t>14.11.2020 09:39:09</t>
  </si>
  <si>
    <t>14.11.2020 09:39:10</t>
  </si>
  <si>
    <t>14.11.2020 09:39:12</t>
  </si>
  <si>
    <t>14.11.2020 09:39:13</t>
  </si>
  <si>
    <t>14.11.2020 09:40:07</t>
  </si>
  <si>
    <t>14.11.2020 09:40:09</t>
  </si>
  <si>
    <t>14.11.2020 09:40:10</t>
  </si>
  <si>
    <t>14.11.2020 09:40:19</t>
  </si>
  <si>
    <t>14.11.2020 09:40:21</t>
  </si>
  <si>
    <t>14.11.2020 09:40:22</t>
  </si>
  <si>
    <t>14.11.2020 09:40:24</t>
  </si>
  <si>
    <t>14.11.2020 09:40:27</t>
  </si>
  <si>
    <t>14.11.2020 09:42:27</t>
  </si>
  <si>
    <t>14.11.2020 09:42:28</t>
  </si>
  <si>
    <t>14.11.2020 09:42:30</t>
  </si>
  <si>
    <t>14.11.2020 09:42:33</t>
  </si>
  <si>
    <t>14.11.2020 09:42:36</t>
  </si>
  <si>
    <t>14.11.2020 09:42:51</t>
  </si>
  <si>
    <t>14.11.2020 09:42:52</t>
  </si>
  <si>
    <t>14.11.2020 09:42:54</t>
  </si>
  <si>
    <t>14.11.2020 09:42:55</t>
  </si>
  <si>
    <t>14.11.2020 09:42:57</t>
  </si>
  <si>
    <t>14.11.2020 09:42:58</t>
  </si>
  <si>
    <t>14.11.2020 09:43:21</t>
  </si>
  <si>
    <t>14.11.2020 09:43:45</t>
  </si>
  <si>
    <t>14.11.2020 09:43:47</t>
  </si>
  <si>
    <t>14.11.2020 09:43:48</t>
  </si>
  <si>
    <t>14.11.2020 09:43:50</t>
  </si>
  <si>
    <t>14.11.2020 09:43:51</t>
  </si>
  <si>
    <t>14.11.2020 09:43:53</t>
  </si>
  <si>
    <t>14.11.2020 09:43:54</t>
  </si>
  <si>
    <t>14.11.2020 09:45:16</t>
  </si>
  <si>
    <t>14.11.2020 09:45:18</t>
  </si>
  <si>
    <t>14.11.2020 09:45:19</t>
  </si>
  <si>
    <t>14.11.2020 09:45:21</t>
  </si>
  <si>
    <t>14.11.2020 09:45:22</t>
  </si>
  <si>
    <t>14.11.2020 09:45:25</t>
  </si>
  <si>
    <t>14.11.2020 09:46:00</t>
  </si>
  <si>
    <t>14.11.2020 09:46:01</t>
  </si>
  <si>
    <t>14.11.2020 09:46:03</t>
  </si>
  <si>
    <t>14.11.2020 09:46:04</t>
  </si>
  <si>
    <t>14.11.2020 09:46:06</t>
  </si>
  <si>
    <t>14.11.2020 09:46:07</t>
  </si>
  <si>
    <t>14.11.2020 09:46:09</t>
  </si>
  <si>
    <t>14.11.2020 09:46:10</t>
  </si>
  <si>
    <t>14.11.2020 09:46:12</t>
  </si>
  <si>
    <t>14.11.2020 09:46:13</t>
  </si>
  <si>
    <t>14.11.2020 09:47:07</t>
  </si>
  <si>
    <t>14.11.2020 09:47:09</t>
  </si>
  <si>
    <t>14.11.2020 09:47:10</t>
  </si>
  <si>
    <t>14.11.2020 09:47:12</t>
  </si>
  <si>
    <t>14.11.2020 09:47:13</t>
  </si>
  <si>
    <t>14.11.2020 09:47:15</t>
  </si>
  <si>
    <t>14.11.2020 09:47:16</t>
  </si>
  <si>
    <t>14.11.2020 09:48:27</t>
  </si>
  <si>
    <t>14.11.2020 09:48:28</t>
  </si>
  <si>
    <t>14.11.2020 09:48:30</t>
  </si>
  <si>
    <t>14.11.2020 09:48:31</t>
  </si>
  <si>
    <t>14.11.2020 09:48:33</t>
  </si>
  <si>
    <t>14.11.2020 09:49:07</t>
  </si>
  <si>
    <t>14.11.2020 09:49:09</t>
  </si>
  <si>
    <t>14.11.2020 09:49:10</t>
  </si>
  <si>
    <t>14.11.2020 09:49:12</t>
  </si>
  <si>
    <t>14.11.2020 09:50:45</t>
  </si>
  <si>
    <t>14.11.2020 09:50:46</t>
  </si>
  <si>
    <t>14.11.2020 09:50:49</t>
  </si>
  <si>
    <t>14.11.2020 09:51:55</t>
  </si>
  <si>
    <t>14.11.2020 09:51:57</t>
  </si>
  <si>
    <t>14.11.2020 09:51:58</t>
  </si>
  <si>
    <t>14.11.2020 09:52:00</t>
  </si>
  <si>
    <t>14.11.2020 09:52:01</t>
  </si>
  <si>
    <t>14.11.2020 09:52:03</t>
  </si>
  <si>
    <t>14.11.2020 09:52:04</t>
  </si>
  <si>
    <t>14.11.2020 09:57:13</t>
  </si>
  <si>
    <t>14.11.2020 09:57:15</t>
  </si>
  <si>
    <t>14.11.2020 09:57:18</t>
  </si>
  <si>
    <t>14.11.2020 09:57:19</t>
  </si>
  <si>
    <t>14.11.2020 09:58:31</t>
  </si>
  <si>
    <t>14.11.2020 09:58:33</t>
  </si>
  <si>
    <t>14.11.2020 09:58:34</t>
  </si>
  <si>
    <t>14.11.2020 09:58:37</t>
  </si>
  <si>
    <t>14.11.2020 09:59:21</t>
  </si>
  <si>
    <t>14.11.2020 09:59:22</t>
  </si>
  <si>
    <t>14.11.2020 09:59:24</t>
  </si>
  <si>
    <t>14.11.2020 09:59:25</t>
  </si>
  <si>
    <t>14.11.2020 10:00:06</t>
  </si>
  <si>
    <t>14.11.2020 10:00:07</t>
  </si>
  <si>
    <t>14.11.2020 10:00:09</t>
  </si>
  <si>
    <t>14.11.2020 10:00:12</t>
  </si>
  <si>
    <t>14.11.2020 10:00:13</t>
  </si>
  <si>
    <t>14.11.2020 10:00:15</t>
  </si>
  <si>
    <t>14.11.2020 10:01:03</t>
  </si>
  <si>
    <t>14.11.2020 10:01:06</t>
  </si>
  <si>
    <t>14.11.2020 10:01:09</t>
  </si>
  <si>
    <t>14.11.2020 10:01:10</t>
  </si>
  <si>
    <t>14.11.2020 10:01:36</t>
  </si>
  <si>
    <t>14.11.2020 10:01:37</t>
  </si>
  <si>
    <t>14.11.2020 10:01:39</t>
  </si>
  <si>
    <t>14.11.2020 10:01:40</t>
  </si>
  <si>
    <t>14.11.2020 10:01:42</t>
  </si>
  <si>
    <t>14.11.2020 10:01:43</t>
  </si>
  <si>
    <t>14.11.2020 10:01:45</t>
  </si>
  <si>
    <t>14.11.2020 10:01:46</t>
  </si>
  <si>
    <t>14.11.2020 10:01:48</t>
  </si>
  <si>
    <t>14.11.2020 10:02:09</t>
  </si>
  <si>
    <t>14.11.2020 10:06:03</t>
  </si>
  <si>
    <t>14.11.2020 10:06:04</t>
  </si>
  <si>
    <t>14.11.2020 10:06:06</t>
  </si>
  <si>
    <t>14.11.2020 10:06:07</t>
  </si>
  <si>
    <t>14.11.2020 10:06:09</t>
  </si>
  <si>
    <t>14.11.2020 10:06:10</t>
  </si>
  <si>
    <t>14.11.2020 10:08:28</t>
  </si>
  <si>
    <t>14.11.2020 10:08:30</t>
  </si>
  <si>
    <t>14.11.2020 10:08:31</t>
  </si>
  <si>
    <t>14.11.2020 10:08:33</t>
  </si>
  <si>
    <t>14.11.2020 10:08:34</t>
  </si>
  <si>
    <t>14.11.2020 10:08:36</t>
  </si>
  <si>
    <t>14.11.2020 10:08:37</t>
  </si>
  <si>
    <t>14.11.2020 10:08:55</t>
  </si>
  <si>
    <t>14.11.2020 10:08:57</t>
  </si>
  <si>
    <t>14.11.2020 10:08:58</t>
  </si>
  <si>
    <t>14.11.2020 10:09:00</t>
  </si>
  <si>
    <t>14.11.2020 10:09:01</t>
  </si>
  <si>
    <t>14.11.2020 10:09:03</t>
  </si>
  <si>
    <t>14.11.2020 10:09:04</t>
  </si>
  <si>
    <t>14.11.2020 10:09:06</t>
  </si>
  <si>
    <t>14.11.2020 10:09:07</t>
  </si>
  <si>
    <t>14.11.2020 10:09:09</t>
  </si>
  <si>
    <t>14.11.2020 10:09:10</t>
  </si>
  <si>
    <t>14.11.2020 10:09:12</t>
  </si>
  <si>
    <t>14.11.2020 10:09:13</t>
  </si>
  <si>
    <t>14.11.2020 10:09:15</t>
  </si>
  <si>
    <t>14.11.2020 10:09:21</t>
  </si>
  <si>
    <t>14.11.2020 10:09:22</t>
  </si>
  <si>
    <t>14.11.2020 10:09:24</t>
  </si>
  <si>
    <t>14.11.2020 10:09:25</t>
  </si>
  <si>
    <t>14.11.2020 10:09:27</t>
  </si>
  <si>
    <t>14.11.2020 10:09:28</t>
  </si>
  <si>
    <t>14.11.2020 10:09:30</t>
  </si>
  <si>
    <t>14.11.2020 10:09:31</t>
  </si>
  <si>
    <t>14.11.2020 10:09:33</t>
  </si>
  <si>
    <t>14.11.2020 10:10:10</t>
  </si>
  <si>
    <t>14.11.2020 10:10:12</t>
  </si>
  <si>
    <t>14.11.2020 10:10:15</t>
  </si>
  <si>
    <t>14.11.2020 10:10:19</t>
  </si>
  <si>
    <t>14.11.2020 10:11:31</t>
  </si>
  <si>
    <t>14.11.2020 10:11:33</t>
  </si>
  <si>
    <t>14.11.2020 10:11:34</t>
  </si>
  <si>
    <t>14.11.2020 10:11:36</t>
  </si>
  <si>
    <t>14.11.2020 10:11:37</t>
  </si>
  <si>
    <t>14.11.2020 10:11:39</t>
  </si>
  <si>
    <t>14.11.2020 10:11:40</t>
  </si>
  <si>
    <t>14.11.2020 10:11:42</t>
  </si>
  <si>
    <t>14.11.2020 10:13:04</t>
  </si>
  <si>
    <t>14.11.2020 10:13:06</t>
  </si>
  <si>
    <t>14.11.2020 10:13:07</t>
  </si>
  <si>
    <t>14.11.2020 10:13:09</t>
  </si>
  <si>
    <t>14.11.2020 10:13:10</t>
  </si>
  <si>
    <t>14.11.2020 10:13:12</t>
  </si>
  <si>
    <t>14.11.2020 10:13:13</t>
  </si>
  <si>
    <t>14.11.2020 10:13:15</t>
  </si>
  <si>
    <t>14.11.2020 10:15:04</t>
  </si>
  <si>
    <t>14.11.2020 10:15:07</t>
  </si>
  <si>
    <t>14.11.2020 10:15:10</t>
  </si>
  <si>
    <t>14.11.2020 10:15:12</t>
  </si>
  <si>
    <t>14.11.2020 10:15:13</t>
  </si>
  <si>
    <t>14.11.2020 10:15:15</t>
  </si>
  <si>
    <t>14.11.2020 10:16:49</t>
  </si>
  <si>
    <t>14.11.2020 10:16:51</t>
  </si>
  <si>
    <t>14.11.2020 10:16:52</t>
  </si>
  <si>
    <t>14.11.2020 10:16:54</t>
  </si>
  <si>
    <t>14.11.2020 10:16:55</t>
  </si>
  <si>
    <t>14.11.2020 10:16:57</t>
  </si>
  <si>
    <t>14.11.2020 10:16:58</t>
  </si>
  <si>
    <t>14.11.2020 10:17:09</t>
  </si>
  <si>
    <t>14.11.2020 10:17:10</t>
  </si>
  <si>
    <t>14.11.2020 10:17:12</t>
  </si>
  <si>
    <t>14.11.2020 10:17:13</t>
  </si>
  <si>
    <t>14.11.2020 10:17:16</t>
  </si>
  <si>
    <t>14.11.2020 10:17:48</t>
  </si>
  <si>
    <t>14.11.2020 10:17:50</t>
  </si>
  <si>
    <t>14.11.2020 10:17:51</t>
  </si>
  <si>
    <t>14.11.2020 10:17:54</t>
  </si>
  <si>
    <t>14.11.2020 10:17:56</t>
  </si>
  <si>
    <t>14.11.2020 10:18:20</t>
  </si>
  <si>
    <t>14.11.2020 10:18:21</t>
  </si>
  <si>
    <t>14.11.2020 10:18:23</t>
  </si>
  <si>
    <t>14.11.2020 10:18:24</t>
  </si>
  <si>
    <t>14.11.2020 10:18:26</t>
  </si>
  <si>
    <t>14.11.2020 10:18:27</t>
  </si>
  <si>
    <t>14.11.2020 10:18:29</t>
  </si>
  <si>
    <t>14.11.2020 10:19:39</t>
  </si>
  <si>
    <t>14.11.2020 10:19:40</t>
  </si>
  <si>
    <t>14.11.2020 10:19:42</t>
  </si>
  <si>
    <t>14.11.2020 10:19:43</t>
  </si>
  <si>
    <t>14.11.2020 10:19:45</t>
  </si>
  <si>
    <t>14.11.2020 10:19:46</t>
  </si>
  <si>
    <t>14.11.2020 10:20:57</t>
  </si>
  <si>
    <t>14.11.2020 10:20:58</t>
  </si>
  <si>
    <t>14.11.2020 10:21:00</t>
  </si>
  <si>
    <t>14.11.2020 10:21:09</t>
  </si>
  <si>
    <t>14.11.2020 10:21:13</t>
  </si>
  <si>
    <t>14.11.2020 10:21:15</t>
  </si>
  <si>
    <t>14.11.2020 10:21:21</t>
  </si>
  <si>
    <t>14.11.2020 10:21:22</t>
  </si>
  <si>
    <t>14.11.2020 10:21:24</t>
  </si>
  <si>
    <t>14.11.2020 10:21:25</t>
  </si>
  <si>
    <t>14.11.2020 10:21:27</t>
  </si>
  <si>
    <t>14.11.2020 10:21:28</t>
  </si>
  <si>
    <t>14.11.2020 10:21:30</t>
  </si>
  <si>
    <t>14.11.2020 10:21:31</t>
  </si>
  <si>
    <t>14.11.2020 10:22:12</t>
  </si>
  <si>
    <t>14.11.2020 10:22:13</t>
  </si>
  <si>
    <t>14.11.2020 10:22:15</t>
  </si>
  <si>
    <t>14.11.2020 10:22:16</t>
  </si>
  <si>
    <t>14.11.2020 10:22:18</t>
  </si>
  <si>
    <t>14.11.2020 10:22:19</t>
  </si>
  <si>
    <t>14.11.2020 10:22:21</t>
  </si>
  <si>
    <t>14.11.2020 10:22:22</t>
  </si>
  <si>
    <t>14.11.2020 10:22:24</t>
  </si>
  <si>
    <t>14.11.2020 10:22:25</t>
  </si>
  <si>
    <t>14.11.2020 10:23:03</t>
  </si>
  <si>
    <t>14.11.2020 10:23:04</t>
  </si>
  <si>
    <t>14.11.2020 10:23:06</t>
  </si>
  <si>
    <t>14.11.2020 10:23:07</t>
  </si>
  <si>
    <t>14.11.2020 10:23:09</t>
  </si>
  <si>
    <t>14.11.2020 10:23:10</t>
  </si>
  <si>
    <t>14.11.2020 10:23:12</t>
  </si>
  <si>
    <t>14.11.2020 10:23:13</t>
  </si>
  <si>
    <t>14.11.2020 10:23:15</t>
  </si>
  <si>
    <t>14.11.2020 10:23:27</t>
  </si>
  <si>
    <t>14.11.2020 10:23:31</t>
  </si>
  <si>
    <t>14.11.2020 10:23:33</t>
  </si>
  <si>
    <t>14.11.2020 10:23:34</t>
  </si>
  <si>
    <t>14.11.2020 10:23:36</t>
  </si>
  <si>
    <t>14.11.2020 10:23:49</t>
  </si>
  <si>
    <t>14.11.2020 10:23:52</t>
  </si>
  <si>
    <t>14.11.2020 10:23:54</t>
  </si>
  <si>
    <t>14.11.2020 10:23:55</t>
  </si>
  <si>
    <t>14.11.2020 10:23:58</t>
  </si>
  <si>
    <t>14.11.2020 10:24:00</t>
  </si>
  <si>
    <t>14.11.2020 10:24:16</t>
  </si>
  <si>
    <t>14.11.2020 10:24:18</t>
  </si>
  <si>
    <t>14.11.2020 10:24:19</t>
  </si>
  <si>
    <t>14.11.2020 10:24:21</t>
  </si>
  <si>
    <t>14.11.2020 10:24:22</t>
  </si>
  <si>
    <t>14.11.2020 10:24:24</t>
  </si>
  <si>
    <t>14.11.2020 10:24:25</t>
  </si>
  <si>
    <t>14.11.2020 10:25:48</t>
  </si>
  <si>
    <t>14.11.2020 10:25:49</t>
  </si>
  <si>
    <t>14.11.2020 10:25:51</t>
  </si>
  <si>
    <t>14.11.2020 10:25:52</t>
  </si>
  <si>
    <t>14.11.2020 10:25:54</t>
  </si>
  <si>
    <t>14.11.2020 10:25:55</t>
  </si>
  <si>
    <t>14.11.2020 10:26:06</t>
  </si>
  <si>
    <t>14.11.2020 10:26:07</t>
  </si>
  <si>
    <t>14.11.2020 10:26:09</t>
  </si>
  <si>
    <t>14.11.2020 10:26:10</t>
  </si>
  <si>
    <t>14.11.2020 10:26:12</t>
  </si>
  <si>
    <t>14.11.2020 10:26:13</t>
  </si>
  <si>
    <t>14.11.2020 10:28:49</t>
  </si>
  <si>
    <t>14.11.2020 10:28:51</t>
  </si>
  <si>
    <t>14.11.2020 10:28:52</t>
  </si>
  <si>
    <t>14.11.2020 10:28:54</t>
  </si>
  <si>
    <t>14.11.2020 10:28:58</t>
  </si>
  <si>
    <t>14.11.2020 10:29:00</t>
  </si>
  <si>
    <t>14.11.2020 10:29:01</t>
  </si>
  <si>
    <t>14.11.2020 10:29:04</t>
  </si>
  <si>
    <t>14.11.2020 10:29:06</t>
  </si>
  <si>
    <t>14.11.2020 10:29:07</t>
  </si>
  <si>
    <t>14.11.2020 10:29:21</t>
  </si>
  <si>
    <t>14.11.2020 10:29:22</t>
  </si>
  <si>
    <t>14.11.2020 10:29:24</t>
  </si>
  <si>
    <t>14.11.2020 10:29:25</t>
  </si>
  <si>
    <t>14.11.2020 10:29:27</t>
  </si>
  <si>
    <t>14.11.2020 10:31:28</t>
  </si>
  <si>
    <t>14.11.2020 10:32:09</t>
  </si>
  <si>
    <t>14.11.2020 10:32:10</t>
  </si>
  <si>
    <t>14.11.2020 10:32:12</t>
  </si>
  <si>
    <t>14.11.2020 10:32:13</t>
  </si>
  <si>
    <t>14.11.2020 10:32:15</t>
  </si>
  <si>
    <t>14.11.2020 10:32:16</t>
  </si>
  <si>
    <t>14.11.2020 10:32:18</t>
  </si>
  <si>
    <t>14.11.2020 10:35:15</t>
  </si>
  <si>
    <t>14.11.2020 10:35:16</t>
  </si>
  <si>
    <t>14.11.2020 10:35:18</t>
  </si>
  <si>
    <t>14.11.2020 10:35:19</t>
  </si>
  <si>
    <t>14.11.2020 10:35:30</t>
  </si>
  <si>
    <t>14.11.2020 10:35:31</t>
  </si>
  <si>
    <t>14.11.2020 10:35:33</t>
  </si>
  <si>
    <t>14.11.2020 10:35:36</t>
  </si>
  <si>
    <t>14.11.2020 10:36:03</t>
  </si>
  <si>
    <t>14.11.2020 10:36:07</t>
  </si>
  <si>
    <t>14.11.2020 10:36:09</t>
  </si>
  <si>
    <t>14.11.2020 10:36:10</t>
  </si>
  <si>
    <t>14.11.2020 10:36:12</t>
  </si>
  <si>
    <t>14.11.2020 10:38:04</t>
  </si>
  <si>
    <t>14.11.2020 10:38:07</t>
  </si>
  <si>
    <t>14.11.2020 10:38:09</t>
  </si>
  <si>
    <t>14.11.2020 10:38:10</t>
  </si>
  <si>
    <t>14.11.2020 10:38:12</t>
  </si>
  <si>
    <t>14.11.2020 10:38:13</t>
  </si>
  <si>
    <t>14.11.2020 10:38:15</t>
  </si>
  <si>
    <t>14.11.2020 10:38:49</t>
  </si>
  <si>
    <t>14.11.2020 10:38:51</t>
  </si>
  <si>
    <t>14.11.2020 10:38:52</t>
  </si>
  <si>
    <t>14.11.2020 10:38:54</t>
  </si>
  <si>
    <t>14.11.2020 10:38:57</t>
  </si>
  <si>
    <t>14.11.2020 10:38:58</t>
  </si>
  <si>
    <t>14.11.2020 10:40:22</t>
  </si>
  <si>
    <t>14.11.2020 10:40:24</t>
  </si>
  <si>
    <t>14.11.2020 10:40:25</t>
  </si>
  <si>
    <t>14.11.2020 10:40:27</t>
  </si>
  <si>
    <t>14.11.2020 10:40:28</t>
  </si>
  <si>
    <t>14.11.2020 10:40:30</t>
  </si>
  <si>
    <t>14.11.2020 10:40:39</t>
  </si>
  <si>
    <t>14.11.2020 10:40:40</t>
  </si>
  <si>
    <t>14.11.2020 10:40:42</t>
  </si>
  <si>
    <t>14.11.2020 10:40:43</t>
  </si>
  <si>
    <t>14.11.2020 10:40:45</t>
  </si>
  <si>
    <t>14.11.2020 10:40:46</t>
  </si>
  <si>
    <t>14.11.2020 10:40:48</t>
  </si>
  <si>
    <t>14.11.2020 10:40:49</t>
  </si>
  <si>
    <t>14.11.2020 10:42:58</t>
  </si>
  <si>
    <t>14.11.2020 10:43:01</t>
  </si>
  <si>
    <t>14.11.2020 10:43:03</t>
  </si>
  <si>
    <t>14.11.2020 10:43:04</t>
  </si>
  <si>
    <t>14.11.2020 10:43:06</t>
  </si>
  <si>
    <t>14.11.2020 10:43:07</t>
  </si>
  <si>
    <t>14.11.2020 10:43:10</t>
  </si>
  <si>
    <t>14.11.2020 10:43:13</t>
  </si>
  <si>
    <t>14.11.2020 10:43:15</t>
  </si>
  <si>
    <t>14.11.2020 10:43:16</t>
  </si>
  <si>
    <t>14.11.2020 10:44:16</t>
  </si>
  <si>
    <t>14.11.2020 10:44:18</t>
  </si>
  <si>
    <t>14.11.2020 10:44:19</t>
  </si>
  <si>
    <t>14.11.2020 10:44:21</t>
  </si>
  <si>
    <t>14.11.2020 10:44:22</t>
  </si>
  <si>
    <t>14.11.2020 10:44:33</t>
  </si>
  <si>
    <t>14.11.2020 10:44:39</t>
  </si>
  <si>
    <t>14.11.2020 10:44:43</t>
  </si>
  <si>
    <t>14.11.2020 10:44:45</t>
  </si>
  <si>
    <t>14.11.2020 10:45:12</t>
  </si>
  <si>
    <t>14.11.2020 10:45:15</t>
  </si>
  <si>
    <t>14.11.2020 10:45:16</t>
  </si>
  <si>
    <t>14.11.2020 10:45:18</t>
  </si>
  <si>
    <t>14.11.2020 10:45:19</t>
  </si>
  <si>
    <t>14.11.2020 10:47:15</t>
  </si>
  <si>
    <t>14.11.2020 10:47:16</t>
  </si>
  <si>
    <t>14.11.2020 10:47:18</t>
  </si>
  <si>
    <t>14.11.2020 10:47:21</t>
  </si>
  <si>
    <t>14.11.2020 10:47:27</t>
  </si>
  <si>
    <t>14.11.2020 10:47:31</t>
  </si>
  <si>
    <t>14.11.2020 10:47:33</t>
  </si>
  <si>
    <t>14.11.2020 10:47:43</t>
  </si>
  <si>
    <t>14.11.2020 10:47:45</t>
  </si>
  <si>
    <t>14.11.2020 10:47:46</t>
  </si>
  <si>
    <t>14.11.2020 10:47:48</t>
  </si>
  <si>
    <t>14.11.2020 10:47:49</t>
  </si>
  <si>
    <t>14.11.2020 10:47:51</t>
  </si>
  <si>
    <t>14.11.2020 10:48:04</t>
  </si>
  <si>
    <t>14.11.2020 10:48:06</t>
  </si>
  <si>
    <t>14.11.2020 10:48:09</t>
  </si>
  <si>
    <t>14.11.2020 10:48:10</t>
  </si>
  <si>
    <t>14.11.2020 10:48:12</t>
  </si>
  <si>
    <t>14.11.2020 10:48:13</t>
  </si>
  <si>
    <t>14.11.2020 10:48:55</t>
  </si>
  <si>
    <t>14.11.2020 10:48:57</t>
  </si>
  <si>
    <t>14.11.2020 10:48:58</t>
  </si>
  <si>
    <t>14.11.2020 10:49:00</t>
  </si>
  <si>
    <t>14.11.2020 10:49:01</t>
  </si>
  <si>
    <t>14.11.2020 10:49:04</t>
  </si>
  <si>
    <t>14.11.2020 10:49:07</t>
  </si>
  <si>
    <t>14.11.2020 10:49:09</t>
  </si>
  <si>
    <t>14.11.2020 10:49:54</t>
  </si>
  <si>
    <t>14.11.2020 10:49:56</t>
  </si>
  <si>
    <t>14.11.2020 10:49:57</t>
  </si>
  <si>
    <t>14.11.2020 10:49:59</t>
  </si>
  <si>
    <t>14.11.2020 10:50:15</t>
  </si>
  <si>
    <t>14.11.2020 10:50:17</t>
  </si>
  <si>
    <t>14.11.2020 10:50:20</t>
  </si>
  <si>
    <t>14.11.2020 10:50:21</t>
  </si>
  <si>
    <t>14.11.2020 10:50:23</t>
  </si>
  <si>
    <t>14.11.2020 10:51:16</t>
  </si>
  <si>
    <t>14.11.2020 10:51:21</t>
  </si>
  <si>
    <t>14.11.2020 10:51:22</t>
  </si>
  <si>
    <t>14.11.2020 10:51:24</t>
  </si>
  <si>
    <t>14.11.2020 10:53:00</t>
  </si>
  <si>
    <t>14.11.2020 10:53:01</t>
  </si>
  <si>
    <t>14.11.2020 10:53:03</t>
  </si>
  <si>
    <t>14.11.2020 10:53:04</t>
  </si>
  <si>
    <t>14.11.2020 10:53:06</t>
  </si>
  <si>
    <t>14.11.2020 10:53:49</t>
  </si>
  <si>
    <t>14.11.2020 10:53:51</t>
  </si>
  <si>
    <t>14.11.2020 10:53:54</t>
  </si>
  <si>
    <t>14.11.2020 10:53:55</t>
  </si>
  <si>
    <t>14.11.2020 10:53:57</t>
  </si>
  <si>
    <t>14.11.2020 10:53:58</t>
  </si>
  <si>
    <t>14.11.2020 10:54:19</t>
  </si>
  <si>
    <t>14.11.2020 10:54:21</t>
  </si>
  <si>
    <t>14.11.2020 10:54:22</t>
  </si>
  <si>
    <t>14.11.2020 10:54:24</t>
  </si>
  <si>
    <t>14.11.2020 10:54:25</t>
  </si>
  <si>
    <t>14.11.2020 10:54:27</t>
  </si>
  <si>
    <t>14.11.2020 10:56:34</t>
  </si>
  <si>
    <t>14.11.2020 10:56:36</t>
  </si>
  <si>
    <t>14.11.2020 10:56:37</t>
  </si>
  <si>
    <t>14.11.2020 10:56:42</t>
  </si>
  <si>
    <t>14.11.2020 10:56:43</t>
  </si>
  <si>
    <t>14.11.2020 10:56:45</t>
  </si>
  <si>
    <t>14.11.2020 10:56:46</t>
  </si>
  <si>
    <t>14.11.2020 10:56:48</t>
  </si>
  <si>
    <t>14.11.2020 10:57:09</t>
  </si>
  <si>
    <t>14.11.2020 10:57:10</t>
  </si>
  <si>
    <t>14.11.2020 10:57:12</t>
  </si>
  <si>
    <t>14.11.2020 10:57:13</t>
  </si>
  <si>
    <t>14.11.2020 10:57:15</t>
  </si>
  <si>
    <t>14.11.2020 10:57:16</t>
  </si>
  <si>
    <t>14.11.2020 10:57:21</t>
  </si>
  <si>
    <t>14.11.2020 10:57:24</t>
  </si>
  <si>
    <t>14.11.2020 10:57:25</t>
  </si>
  <si>
    <t>14.11.2020 10:57:28</t>
  </si>
  <si>
    <t>14.11.2020 10:58:49</t>
  </si>
  <si>
    <t>14.11.2020 10:58:51</t>
  </si>
  <si>
    <t>14.11.2020 10:58:52</t>
  </si>
  <si>
    <t>14.11.2020 10:58:55</t>
  </si>
  <si>
    <t>14.11.2020 10:58:57</t>
  </si>
  <si>
    <t>14.11.2020 11:02:31</t>
  </si>
  <si>
    <t>14.11.2020 11:02:33</t>
  </si>
  <si>
    <t>14.11.2020 11:02:34</t>
  </si>
  <si>
    <t>14.11.2020 11:02:36</t>
  </si>
  <si>
    <t>14.11.2020 11:02:37</t>
  </si>
  <si>
    <t>14.11.2020 11:02:51</t>
  </si>
  <si>
    <t>14.11.2020 11:02:55</t>
  </si>
  <si>
    <t>14.11.2020 11:02:57</t>
  </si>
  <si>
    <t>14.11.2020 11:02:58</t>
  </si>
  <si>
    <t>14.11.2020 11:04:48</t>
  </si>
  <si>
    <t>14.11.2020 11:04:49</t>
  </si>
  <si>
    <t>14.11.2020 11:04:51</t>
  </si>
  <si>
    <t>14.11.2020 11:04:54</t>
  </si>
  <si>
    <t>14.11.2020 11:04:55</t>
  </si>
  <si>
    <t>14.11.2020 11:04:57</t>
  </si>
  <si>
    <t>14.11.2020 11:05:38</t>
  </si>
  <si>
    <t>14.11.2020 11:05:39</t>
  </si>
  <si>
    <t>14.11.2020 11:05:40</t>
  </si>
  <si>
    <t>14.11.2020 11:05:42</t>
  </si>
  <si>
    <t>14.11.2020 11:05:44</t>
  </si>
  <si>
    <t>14.11.2020 11:05:56</t>
  </si>
  <si>
    <t>14.11.2020 11:05:57</t>
  </si>
  <si>
    <t>14.11.2020 11:05:59</t>
  </si>
  <si>
    <t>14.11.2020 11:06:00</t>
  </si>
  <si>
    <t>14.11.2020 11:06:02</t>
  </si>
  <si>
    <t>14.11.2020 11:07:24</t>
  </si>
  <si>
    <t>14.11.2020 11:07:27</t>
  </si>
  <si>
    <t>14.11.2020 11:07:28</t>
  </si>
  <si>
    <t>14.11.2020 11:07:30</t>
  </si>
  <si>
    <t>14.11.2020 11:09:04</t>
  </si>
  <si>
    <t>14.11.2020 11:09:06</t>
  </si>
  <si>
    <t>14.11.2020 11:09:07</t>
  </si>
  <si>
    <t>14.11.2020 11:09:09</t>
  </si>
  <si>
    <t>14.11.2020 11:09:10</t>
  </si>
  <si>
    <t>14.11.2020 11:09:12</t>
  </si>
  <si>
    <t>14.11.2020 11:09:13</t>
  </si>
  <si>
    <t>14.11.2020 11:09:15</t>
  </si>
  <si>
    <t>14.11.2020 11:09:16</t>
  </si>
  <si>
    <t>14.11.2020 11:09:18</t>
  </si>
  <si>
    <t>14.11.2020 11:09:55</t>
  </si>
  <si>
    <t>14.11.2020 11:09:57</t>
  </si>
  <si>
    <t>14.11.2020 11:09:58</t>
  </si>
  <si>
    <t>14.11.2020 11:10:03</t>
  </si>
  <si>
    <t>14.11.2020 11:10:04</t>
  </si>
  <si>
    <t>14.11.2020 11:10:06</t>
  </si>
  <si>
    <t>14.11.2020 11:10:07</t>
  </si>
  <si>
    <t>14.11.2020 11:10:09</t>
  </si>
  <si>
    <t>14.11.2020 11:10:10</t>
  </si>
  <si>
    <t>14.11.2020 11:10:12</t>
  </si>
  <si>
    <t>14.11.2020 11:10:25</t>
  </si>
  <si>
    <t>14.11.2020 11:10:27</t>
  </si>
  <si>
    <t>14.11.2020 11:10:28</t>
  </si>
  <si>
    <t>14.11.2020 11:10:30</t>
  </si>
  <si>
    <t>14.11.2020 11:10:33</t>
  </si>
  <si>
    <t>14.11.2020 11:10:34</t>
  </si>
  <si>
    <t>14.11.2020 11:11:34</t>
  </si>
  <si>
    <t>14.11.2020 11:11:36</t>
  </si>
  <si>
    <t>14.11.2020 11:11:39</t>
  </si>
  <si>
    <t>14.11.2020 11:11:57</t>
  </si>
  <si>
    <t>14.11.2020 11:11:58</t>
  </si>
  <si>
    <t>14.11.2020 11:12:00</t>
  </si>
  <si>
    <t>14.11.2020 11:12:01</t>
  </si>
  <si>
    <t>14.11.2020 11:12:03</t>
  </si>
  <si>
    <t>14.11.2020 11:12:04</t>
  </si>
  <si>
    <t>14.11.2020 11:12:06</t>
  </si>
  <si>
    <t>14.11.2020 11:12:07</t>
  </si>
  <si>
    <t>14.11.2020 11:12:33</t>
  </si>
  <si>
    <t>14.11.2020 11:12:34</t>
  </si>
  <si>
    <t>14.11.2020 11:12:36</t>
  </si>
  <si>
    <t>14.11.2020 11:12:37</t>
  </si>
  <si>
    <t>14.11.2020 11:12:39</t>
  </si>
  <si>
    <t>14.11.2020 11:12:40</t>
  </si>
  <si>
    <t>14.11.2020 11:13:24</t>
  </si>
  <si>
    <t>14.11.2020 11:13:25</t>
  </si>
  <si>
    <t>14.11.2020 11:13:27</t>
  </si>
  <si>
    <t>14.11.2020 11:13:28</t>
  </si>
  <si>
    <t>14.11.2020 11:13:30</t>
  </si>
  <si>
    <t>14.11.2020 11:13:31</t>
  </si>
  <si>
    <t>14.11.2020 11:13:33</t>
  </si>
  <si>
    <t>14.11.2020 11:13:34</t>
  </si>
  <si>
    <t>14.11.2020 11:13:36</t>
  </si>
  <si>
    <t>14.11.2020 11:14:21</t>
  </si>
  <si>
    <t>14.11.2020 11:14:24</t>
  </si>
  <si>
    <t>14.11.2020 11:14:25</t>
  </si>
  <si>
    <t>14.11.2020 11:14:27</t>
  </si>
  <si>
    <t>14.11.2020 11:14:28</t>
  </si>
  <si>
    <t>14.11.2020 11:14:30</t>
  </si>
  <si>
    <t>14.11.2020 11:15:27</t>
  </si>
  <si>
    <t>14.11.2020 11:15:28</t>
  </si>
  <si>
    <t>14.11.2020 11:15:30</t>
  </si>
  <si>
    <t>14.11.2020 11:15:31</t>
  </si>
  <si>
    <t>14.11.2020 11:15:33</t>
  </si>
  <si>
    <t>14.11.2020 11:15:36</t>
  </si>
  <si>
    <t>14.11.2020 11:15:37</t>
  </si>
  <si>
    <t>14.11.2020 11:15:40</t>
  </si>
  <si>
    <t>14.11.2020 11:16:21</t>
  </si>
  <si>
    <t>14.11.2020 11:16:22</t>
  </si>
  <si>
    <t>14.11.2020 11:16:24</t>
  </si>
  <si>
    <t>14.11.2020 11:16:28</t>
  </si>
  <si>
    <t>14.11.2020 11:16:30</t>
  </si>
  <si>
    <t>14.11.2020 11:16:31</t>
  </si>
  <si>
    <t>14.11.2020 11:16:52</t>
  </si>
  <si>
    <t>14.11.2020 11:16:54</t>
  </si>
  <si>
    <t>14.11.2020 11:16:55</t>
  </si>
  <si>
    <t>14.11.2020 11:17:57</t>
  </si>
  <si>
    <t>14.11.2020 11:17:58</t>
  </si>
  <si>
    <t>14.11.2020 11:18:00</t>
  </si>
  <si>
    <t>14.11.2020 11:18:01</t>
  </si>
  <si>
    <t>14.11.2020 11:18:03</t>
  </si>
  <si>
    <t>14.11.2020 11:18:04</t>
  </si>
  <si>
    <t>14.11.2020 11:21:25</t>
  </si>
  <si>
    <t>14.11.2020 11:21:28</t>
  </si>
  <si>
    <t>14.11.2020 11:21:30</t>
  </si>
  <si>
    <t>14.11.2020 11:21:31</t>
  </si>
  <si>
    <t>14.11.2020 11:21:33</t>
  </si>
  <si>
    <t>14.11.2020 11:22:30</t>
  </si>
  <si>
    <t>14.11.2020 11:22:31</t>
  </si>
  <si>
    <t>14.11.2020 11:22:33</t>
  </si>
  <si>
    <t>14.11.2020 11:22:34</t>
  </si>
  <si>
    <t>14.11.2020 11:22:37</t>
  </si>
  <si>
    <t>14.11.2020 11:22:45</t>
  </si>
  <si>
    <t>14.11.2020 11:22:46</t>
  </si>
  <si>
    <t>14.11.2020 11:22:48</t>
  </si>
  <si>
    <t>14.11.2020 11:22:49</t>
  </si>
  <si>
    <t>14.11.2020 11:22:51</t>
  </si>
  <si>
    <t>14.11.2020 11:22:52</t>
  </si>
  <si>
    <t>14.11.2020 11:23:37</t>
  </si>
  <si>
    <t>14.11.2020 11:23:39</t>
  </si>
  <si>
    <t>14.11.2020 11:23:40</t>
  </si>
  <si>
    <t>14.11.2020 11:23:42</t>
  </si>
  <si>
    <t>14.11.2020 11:23:43</t>
  </si>
  <si>
    <t>14.11.2020 11:23:45</t>
  </si>
  <si>
    <t>14.11.2020 11:23:46</t>
  </si>
  <si>
    <t>14.11.2020 11:23:48</t>
  </si>
  <si>
    <t>14.11.2020 11:23:49</t>
  </si>
  <si>
    <t>14.11.2020 11:24:00</t>
  </si>
  <si>
    <t>14.11.2020 11:24:03</t>
  </si>
  <si>
    <t>14.11.2020 11:24:33</t>
  </si>
  <si>
    <t>14.11.2020 11:24:34</t>
  </si>
  <si>
    <t>14.11.2020 11:24:36</t>
  </si>
  <si>
    <t>14.11.2020 11:24:39</t>
  </si>
  <si>
    <t>14.11.2020 11:24:40</t>
  </si>
  <si>
    <t>14.11.2020 11:24:52</t>
  </si>
  <si>
    <t>14.11.2020 11:24:54</t>
  </si>
  <si>
    <t>14.11.2020 11:24:55</t>
  </si>
  <si>
    <t>14.11.2020 11:24:57</t>
  </si>
  <si>
    <t>14.11.2020 11:24:58</t>
  </si>
  <si>
    <t>14.11.2020 11:25:00</t>
  </si>
  <si>
    <t>14.11.2020 11:25:03</t>
  </si>
  <si>
    <t>14.11.2020 11:25:04</t>
  </si>
  <si>
    <t>14.11.2020 11:26:04</t>
  </si>
  <si>
    <t>14.11.2020 11:26:06</t>
  </si>
  <si>
    <t>14.11.2020 11:26:07</t>
  </si>
  <si>
    <t>14.11.2020 11:26:09</t>
  </si>
  <si>
    <t>14.11.2020 11:26:10</t>
  </si>
  <si>
    <t>14.11.2020 11:26:12</t>
  </si>
  <si>
    <t>14.11.2020 11:28:19</t>
  </si>
  <si>
    <t>14.11.2020 11:28:22</t>
  </si>
  <si>
    <t>14.11.2020 11:28:24</t>
  </si>
  <si>
    <t>14.11.2020 11:29:09</t>
  </si>
  <si>
    <t>14.11.2020 11:29:10</t>
  </si>
  <si>
    <t>14.11.2020 11:29:12</t>
  </si>
  <si>
    <t>14.11.2020 11:29:13</t>
  </si>
  <si>
    <t>14.11.2020 11:29:16</t>
  </si>
  <si>
    <t>14.11.2020 11:29:18</t>
  </si>
  <si>
    <t>14.11.2020 11:29:19</t>
  </si>
  <si>
    <t>14.11.2020 11:33:18</t>
  </si>
  <si>
    <t>14.11.2020 11:33:21</t>
  </si>
  <si>
    <t>14.11.2020 11:33:22</t>
  </si>
  <si>
    <t>14.11.2020 11:33:24</t>
  </si>
  <si>
    <t>14.11.2020 11:33:25</t>
  </si>
  <si>
    <t>14.11.2020 11:33:27</t>
  </si>
  <si>
    <t>14.11.2020 11:33:28</t>
  </si>
  <si>
    <t>14.11.2020 11:33:30</t>
  </si>
  <si>
    <t>14.11.2020 11:33:33</t>
  </si>
  <si>
    <t>14.11.2020 11:35:09</t>
  </si>
  <si>
    <t>14.11.2020 11:35:10</t>
  </si>
  <si>
    <t>14.11.2020 11:35:12</t>
  </si>
  <si>
    <t>14.11.2020 11:35:13</t>
  </si>
  <si>
    <t>14.11.2020 11:35:15</t>
  </si>
  <si>
    <t>14.11.2020 11:35:19</t>
  </si>
  <si>
    <t>14.11.2020 11:38:28</t>
  </si>
  <si>
    <t>14.11.2020 11:38:30</t>
  </si>
  <si>
    <t>14.11.2020 11:38:31</t>
  </si>
  <si>
    <t>14.11.2020 11:38:33</t>
  </si>
  <si>
    <t>14.11.2020 11:38:34</t>
  </si>
  <si>
    <t>14.11.2020 11:38:36</t>
  </si>
  <si>
    <t>14.11.2020 11:38:37</t>
  </si>
  <si>
    <t>14.11.2020 11:38:39</t>
  </si>
  <si>
    <t>14.11.2020 11:38:40</t>
  </si>
  <si>
    <t>14.11.2020 11:41:21</t>
  </si>
  <si>
    <t>14.11.2020 11:41:22</t>
  </si>
  <si>
    <t>14.11.2020 11:41:24</t>
  </si>
  <si>
    <t>14.11.2020 11:41:25</t>
  </si>
  <si>
    <t>14.11.2020 11:41:27</t>
  </si>
  <si>
    <t>14.11.2020 11:43:34</t>
  </si>
  <si>
    <t>14.11.2020 11:43:36</t>
  </si>
  <si>
    <t>14.11.2020 11:43:37</t>
  </si>
  <si>
    <t>14.11.2020 11:43:39</t>
  </si>
  <si>
    <t>14.11.2020 11:43:40</t>
  </si>
  <si>
    <t>14.11.2020 11:43:43</t>
  </si>
  <si>
    <t>14.11.2020 11:44:19</t>
  </si>
  <si>
    <t>14.11.2020 11:44:21</t>
  </si>
  <si>
    <t>14.11.2020 11:44:22</t>
  </si>
  <si>
    <t>14.11.2020 11:44:24</t>
  </si>
  <si>
    <t>14.11.2020 11:44:27</t>
  </si>
  <si>
    <t>14.11.2020 11:45:40</t>
  </si>
  <si>
    <t>14.11.2020 11:45:43</t>
  </si>
  <si>
    <t>14.11.2020 11:45:45</t>
  </si>
  <si>
    <t>14.11.2020 11:45:46</t>
  </si>
  <si>
    <t>14.11.2020 11:45:48</t>
  </si>
  <si>
    <t>14.11.2020 11:45:49</t>
  </si>
  <si>
    <t>14.11.2020 11:46:30</t>
  </si>
  <si>
    <t>14.11.2020 11:46:33</t>
  </si>
  <si>
    <t>14.11.2020 11:46:34</t>
  </si>
  <si>
    <t>14.11.2020 11:46:37</t>
  </si>
  <si>
    <t>14.11.2020 11:47:09</t>
  </si>
  <si>
    <t>14.11.2020 11:47:10</t>
  </si>
  <si>
    <t>14.11.2020 11:47:12</t>
  </si>
  <si>
    <t>14.11.2020 11:47:13</t>
  </si>
  <si>
    <t>14.11.2020 11:47:15</t>
  </si>
  <si>
    <t>14.11.2020 11:47:16</t>
  </si>
  <si>
    <t>14.11.2020 11:49:34</t>
  </si>
  <si>
    <t>14.11.2020 11:49:39</t>
  </si>
  <si>
    <t>14.11.2020 11:55:03</t>
  </si>
  <si>
    <t>14.11.2020 11:55:04</t>
  </si>
  <si>
    <t>14.11.2020 11:55:06</t>
  </si>
  <si>
    <t>14.11.2020 11:55:07</t>
  </si>
  <si>
    <t>14.11.2020 11:55:09</t>
  </si>
  <si>
    <t>14.11.2020 11:55:21</t>
  </si>
  <si>
    <t>14.11.2020 11:55:22</t>
  </si>
  <si>
    <t>14.11.2020 11:55:25</t>
  </si>
  <si>
    <t>14.11.2020 11:55:27</t>
  </si>
  <si>
    <t>14.11.2020 11:56:00</t>
  </si>
  <si>
    <t>14.11.2020 11:56:01</t>
  </si>
  <si>
    <t>14.11.2020 11:56:03</t>
  </si>
  <si>
    <t>14.11.2020 11:56:06</t>
  </si>
  <si>
    <t>14.11.2020 11:56:07</t>
  </si>
  <si>
    <t>14.11.2020 11:56:15</t>
  </si>
  <si>
    <t>14.11.2020 11:56:16</t>
  </si>
  <si>
    <t>14.11.2020 11:56:18</t>
  </si>
  <si>
    <t>14.11.2020 11:56:19</t>
  </si>
  <si>
    <t>14.11.2020 11:56:21</t>
  </si>
  <si>
    <t>14.11.2020 11:56:24</t>
  </si>
  <si>
    <t>14.11.2020 11:56:34</t>
  </si>
  <si>
    <t>14.11.2020 11:56:46</t>
  </si>
  <si>
    <t>14.11.2020 11:56:48</t>
  </si>
  <si>
    <t>14.11.2020 11:56:49</t>
  </si>
  <si>
    <t>14.11.2020 11:58:18</t>
  </si>
  <si>
    <t>14.11.2020 11:58:19</t>
  </si>
  <si>
    <t>14.11.2020 11:58:22</t>
  </si>
  <si>
    <t>14.11.2020 11:58:24</t>
  </si>
  <si>
    <t>14.11.2020 11:58:25</t>
  </si>
  <si>
    <t>14.11.2020 11:58:27</t>
  </si>
  <si>
    <t>14.11.2020 11:58:28</t>
  </si>
  <si>
    <t>14.11.2020 11:58:42</t>
  </si>
  <si>
    <t>14.11.2020 11:58:43</t>
  </si>
  <si>
    <t>14.11.2020 11:58:45</t>
  </si>
  <si>
    <t>14.11.2020 11:58:46</t>
  </si>
  <si>
    <t>14.11.2020 11:58:49</t>
  </si>
  <si>
    <t>14.11.2020 11:58:51</t>
  </si>
  <si>
    <t>14.11.2020 11:58:54</t>
  </si>
  <si>
    <t>14.11.2020 11:58:57</t>
  </si>
  <si>
    <t>14.11.2020 11:58:58</t>
  </si>
  <si>
    <t>14.11.2020 11:59:01</t>
  </si>
  <si>
    <t>14.11.2020 11:59:03</t>
  </si>
  <si>
    <t>14.11.2020 11:59:04</t>
  </si>
  <si>
    <t>14.11.2020 11:59:06</t>
  </si>
  <si>
    <t>14.11.2020 11:59:07</t>
  </si>
  <si>
    <t>14.11.2020 11:59:09</t>
  </si>
  <si>
    <t>14.11.2020 11:59:10</t>
  </si>
  <si>
    <t>14.11.2020 11:59:43</t>
  </si>
  <si>
    <t>14.11.2020 11:59:45</t>
  </si>
  <si>
    <t>14.11.2020 11:59:46</t>
  </si>
  <si>
    <t>14.11.2020 11:59:49</t>
  </si>
  <si>
    <t>14.11.2020 11:59:51</t>
  </si>
  <si>
    <t>14.11.2020 12:02:01</t>
  </si>
  <si>
    <t>14.11.2020 12:02:04</t>
  </si>
  <si>
    <t>14.11.2020 12:02:40</t>
  </si>
  <si>
    <t>14.11.2020 12:02:42</t>
  </si>
  <si>
    <t>14.11.2020 12:02:43</t>
  </si>
  <si>
    <t>14.11.2020 12:02:45</t>
  </si>
  <si>
    <t>14.11.2020 12:02:48</t>
  </si>
  <si>
    <t>14.11.2020 12:03:48</t>
  </si>
  <si>
    <t>14.11.2020 12:03:49</t>
  </si>
  <si>
    <t>14.11.2020 12:03:51</t>
  </si>
  <si>
    <t>14.11.2020 12:03:52</t>
  </si>
  <si>
    <t>14.11.2020 12:03:54</t>
  </si>
  <si>
    <t>14.11.2020 12:03:55</t>
  </si>
  <si>
    <t>14.11.2020 12:03:57</t>
  </si>
  <si>
    <t>14.11.2020 12:06:06</t>
  </si>
  <si>
    <t>14.11.2020 12:06:07</t>
  </si>
  <si>
    <t>14.11.2020 12:06:09</t>
  </si>
  <si>
    <t>14.11.2020 12:06:10</t>
  </si>
  <si>
    <t>14.11.2020 12:06:12</t>
  </si>
  <si>
    <t>14.11.2020 12:06:34</t>
  </si>
  <si>
    <t>14.11.2020 12:06:36</t>
  </si>
  <si>
    <t>14.11.2020 12:06:37</t>
  </si>
  <si>
    <t>14.11.2020 12:06:39</t>
  </si>
  <si>
    <t>14.11.2020 12:06:40</t>
  </si>
  <si>
    <t>14.11.2020 12:06:42</t>
  </si>
  <si>
    <t>14.11.2020 12:07:21</t>
  </si>
  <si>
    <t>14.11.2020 12:07:22</t>
  </si>
  <si>
    <t>14.11.2020 12:07:24</t>
  </si>
  <si>
    <t>14.11.2020 12:07:25</t>
  </si>
  <si>
    <t>14.11.2020 12:07:28</t>
  </si>
  <si>
    <t>14.11.2020 12:07:30</t>
  </si>
  <si>
    <t>14.11.2020 12:09:33</t>
  </si>
  <si>
    <t>14.11.2020 12:09:34</t>
  </si>
  <si>
    <t>14.11.2020 12:09:36</t>
  </si>
  <si>
    <t>14.11.2020 12:09:37</t>
  </si>
  <si>
    <t>14.11.2020 12:09:39</t>
  </si>
  <si>
    <t>14.11.2020 12:09:40</t>
  </si>
  <si>
    <t>14.11.2020 12:09:42</t>
  </si>
  <si>
    <t>14.11.2020 12:09:43</t>
  </si>
  <si>
    <t>14.11.2020 12:10:00</t>
  </si>
  <si>
    <t>14.11.2020 12:10:01</t>
  </si>
  <si>
    <t>14.11.2020 12:10:04</t>
  </si>
  <si>
    <t>14.11.2020 12:10:06</t>
  </si>
  <si>
    <t>14.11.2020 12:10:07</t>
  </si>
  <si>
    <t>14.11.2020 12:11:57</t>
  </si>
  <si>
    <t>14.11.2020 12:11:58</t>
  </si>
  <si>
    <t>14.11.2020 12:12:00</t>
  </si>
  <si>
    <t>14.11.2020 12:12:04</t>
  </si>
  <si>
    <t>14.11.2020 12:12:06</t>
  </si>
  <si>
    <t>14.11.2020 12:12:07</t>
  </si>
  <si>
    <t>14.11.2020 12:12:09</t>
  </si>
  <si>
    <t>14.11.2020 12:12:12</t>
  </si>
  <si>
    <t>14.11.2020 12:12:13</t>
  </si>
  <si>
    <t>14.11.2020 12:12:15</t>
  </si>
  <si>
    <t>14.11.2020 12:12:50</t>
  </si>
  <si>
    <t>14.11.2020 12:12:51</t>
  </si>
  <si>
    <t>14.11.2020 12:12:53</t>
  </si>
  <si>
    <t>14.11.2020 12:12:54</t>
  </si>
  <si>
    <t>14.11.2020 12:12:56</t>
  </si>
  <si>
    <t>14.11.2020 12:12:59</t>
  </si>
  <si>
    <t>14.11.2020 12:14:37</t>
  </si>
  <si>
    <t>14.11.2020 12:14:39</t>
  </si>
  <si>
    <t>14.11.2020 12:14:40</t>
  </si>
  <si>
    <t>14.11.2020 12:14:42</t>
  </si>
  <si>
    <t>14.11.2020 12:14:43</t>
  </si>
  <si>
    <t>14.11.2020 12:14:45</t>
  </si>
  <si>
    <t>14.11.2020 12:16:15</t>
  </si>
  <si>
    <t>14.11.2020 12:16:16</t>
  </si>
  <si>
    <t>14.11.2020 12:16:18</t>
  </si>
  <si>
    <t>14.11.2020 12:16:19</t>
  </si>
  <si>
    <t>14.11.2020 12:16:21</t>
  </si>
  <si>
    <t>14.11.2020 12:17:00</t>
  </si>
  <si>
    <t>14.11.2020 12:17:01</t>
  </si>
  <si>
    <t>14.11.2020 12:17:03</t>
  </si>
  <si>
    <t>14.11.2020 12:17:04</t>
  </si>
  <si>
    <t>14.11.2020 12:17:12</t>
  </si>
  <si>
    <t>14.11.2020 12:17:13</t>
  </si>
  <si>
    <t>14.11.2020 12:17:15</t>
  </si>
  <si>
    <t>14.11.2020 12:17:16</t>
  </si>
  <si>
    <t>14.11.2020 12:19:43</t>
  </si>
  <si>
    <t>14.11.2020 12:19:45</t>
  </si>
  <si>
    <t>14.11.2020 12:19:46</t>
  </si>
  <si>
    <t>14.11.2020 12:19:48</t>
  </si>
  <si>
    <t>14.11.2020 12:19:52</t>
  </si>
  <si>
    <t>14.11.2020 12:19:54</t>
  </si>
  <si>
    <t>14.11.2020 12:20:00</t>
  </si>
  <si>
    <t>14.11.2020 12:20:01</t>
  </si>
  <si>
    <t>14.11.2020 12:20:03</t>
  </si>
  <si>
    <t>14.11.2020 12:20:06</t>
  </si>
  <si>
    <t>14.11.2020 12:20:07</t>
  </si>
  <si>
    <t>14.11.2020 12:20:09</t>
  </si>
  <si>
    <t>14.11.2020 12:22:16</t>
  </si>
  <si>
    <t>14.11.2020 12:22:18</t>
  </si>
  <si>
    <t>14.11.2020 12:22:19</t>
  </si>
  <si>
    <t>14.11.2020 12:22:21</t>
  </si>
  <si>
    <t>14.11.2020 12:22:22</t>
  </si>
  <si>
    <t>14.11.2020 12:22:24</t>
  </si>
  <si>
    <t>14.11.2020 12:22:25</t>
  </si>
  <si>
    <t>14.11.2020 12:22:27</t>
  </si>
  <si>
    <t>14.11.2020 12:23:22</t>
  </si>
  <si>
    <t>14.11.2020 12:23:24</t>
  </si>
  <si>
    <t>14.11.2020 12:23:25</t>
  </si>
  <si>
    <t>14.11.2020 12:23:27</t>
  </si>
  <si>
    <t>14.11.2020 12:23:28</t>
  </si>
  <si>
    <t>14.11.2020 12:23:30</t>
  </si>
  <si>
    <t>14.11.2020 12:23:31</t>
  </si>
  <si>
    <t>14.11.2020 12:24:36</t>
  </si>
  <si>
    <t>14.11.2020 12:24:37</t>
  </si>
  <si>
    <t>14.11.2020 12:24:39</t>
  </si>
  <si>
    <t>14.11.2020 12:24:40</t>
  </si>
  <si>
    <t>14.11.2020 12:24:42</t>
  </si>
  <si>
    <t>14.11.2020 12:24:43</t>
  </si>
  <si>
    <t>14.11.2020 12:24:45</t>
  </si>
  <si>
    <t>14.11.2020 12:24:58</t>
  </si>
  <si>
    <t>14.11.2020 12:25:00</t>
  </si>
  <si>
    <t>14.11.2020 12:25:03</t>
  </si>
  <si>
    <t>14.11.2020 12:25:04</t>
  </si>
  <si>
    <t>14.11.2020 12:25:47</t>
  </si>
  <si>
    <t>14.11.2020 12:25:48</t>
  </si>
  <si>
    <t>14.11.2020 12:25:50</t>
  </si>
  <si>
    <t>14.11.2020 12:25:59</t>
  </si>
  <si>
    <t>14.11.2020 12:26:00</t>
  </si>
  <si>
    <t>14.11.2020 12:26:02</t>
  </si>
  <si>
    <t>14.11.2020 12:26:03</t>
  </si>
  <si>
    <t>14.11.2020 12:26:05</t>
  </si>
  <si>
    <t>14.11.2020 12:26:06</t>
  </si>
  <si>
    <t>14.11.2020 12:26:18</t>
  </si>
  <si>
    <t>14.11.2020 12:26:20</t>
  </si>
  <si>
    <t>14.11.2020 12:26:21</t>
  </si>
  <si>
    <t>14.11.2020 12:26:24</t>
  </si>
  <si>
    <t>14.11.2020 12:26:26</t>
  </si>
  <si>
    <t>14.11.2020 12:26:27</t>
  </si>
  <si>
    <t>14.11.2020 12:26:29</t>
  </si>
  <si>
    <t>14.11.2020 12:26:30</t>
  </si>
  <si>
    <t>14.11.2020 12:26:32</t>
  </si>
  <si>
    <t>14.11.2020 12:26:33</t>
  </si>
  <si>
    <t>14.11.2020 12:29:10</t>
  </si>
  <si>
    <t>14.11.2020 12:29:16</t>
  </si>
  <si>
    <t>14.11.2020 12:29:18</t>
  </si>
  <si>
    <t>14.11.2020 12:30:28</t>
  </si>
  <si>
    <t>14.11.2020 12:30:30</t>
  </si>
  <si>
    <t>14.11.2020 12:30:31</t>
  </si>
  <si>
    <t>14.11.2020 12:30:33</t>
  </si>
  <si>
    <t>14.11.2020 12:30:34</t>
  </si>
  <si>
    <t>14.11.2020 12:30:36</t>
  </si>
  <si>
    <t>14.11.2020 12:30:37</t>
  </si>
  <si>
    <t>14.11.2020 12:30:39</t>
  </si>
  <si>
    <t>14.11.2020 12:31:18</t>
  </si>
  <si>
    <t>14.11.2020 12:31:19</t>
  </si>
  <si>
    <t>14.11.2020 12:31:21</t>
  </si>
  <si>
    <t>14.11.2020 12:31:22</t>
  </si>
  <si>
    <t>14.11.2020 12:31:24</t>
  </si>
  <si>
    <t>14.11.2020 12:31:36</t>
  </si>
  <si>
    <t>14.11.2020 12:31:37</t>
  </si>
  <si>
    <t>14.11.2020 12:31:39</t>
  </si>
  <si>
    <t>14.11.2020 12:31:40</t>
  </si>
  <si>
    <t>14.11.2020 12:31:42</t>
  </si>
  <si>
    <t>14.11.2020 12:31:46</t>
  </si>
  <si>
    <t>14.11.2020 12:31:48</t>
  </si>
  <si>
    <t>14.11.2020 12:32:07</t>
  </si>
  <si>
    <t>14.11.2020 12:32:09</t>
  </si>
  <si>
    <t>14.11.2020 12:32:10</t>
  </si>
  <si>
    <t>14.11.2020 12:32:12</t>
  </si>
  <si>
    <t>14.11.2020 12:32:13</t>
  </si>
  <si>
    <t>14.11.2020 12:33:39</t>
  </si>
  <si>
    <t>14.11.2020 12:33:45</t>
  </si>
  <si>
    <t>14.11.2020 12:33:46</t>
  </si>
  <si>
    <t>14.11.2020 12:34:27</t>
  </si>
  <si>
    <t>14.11.2020 12:34:28</t>
  </si>
  <si>
    <t>14.11.2020 12:34:30</t>
  </si>
  <si>
    <t>14.11.2020 12:34:31</t>
  </si>
  <si>
    <t>14.11.2020 12:34:33</t>
  </si>
  <si>
    <t>14.11.2020 12:35:49</t>
  </si>
  <si>
    <t>14.11.2020 12:35:51</t>
  </si>
  <si>
    <t>14.11.2020 12:35:54</t>
  </si>
  <si>
    <t>14.11.2020 12:36:09</t>
  </si>
  <si>
    <t>14.11.2020 12:36:10</t>
  </si>
  <si>
    <t>14.11.2020 12:36:12</t>
  </si>
  <si>
    <t>14.11.2020 12:36:13</t>
  </si>
  <si>
    <t>14.11.2020 12:36:15</t>
  </si>
  <si>
    <t>14.11.2020 12:37:58</t>
  </si>
  <si>
    <t>14.11.2020 12:38:01</t>
  </si>
  <si>
    <t>14.11.2020 12:38:03</t>
  </si>
  <si>
    <t>14.11.2020 12:38:06</t>
  </si>
  <si>
    <t>14.11.2020 12:38:07</t>
  </si>
  <si>
    <t>14.11.2020 12:38:09</t>
  </si>
  <si>
    <t>14.11.2020 12:38:10</t>
  </si>
  <si>
    <t>14.11.2020 12:38:21</t>
  </si>
  <si>
    <t>14.11.2020 12:38:22</t>
  </si>
  <si>
    <t>14.11.2020 12:38:24</t>
  </si>
  <si>
    <t>14.11.2020 12:38:25</t>
  </si>
  <si>
    <t>14.11.2020 12:38:27</t>
  </si>
  <si>
    <t>14.11.2020 12:38:47</t>
  </si>
  <si>
    <t>14.11.2020 12:38:48</t>
  </si>
  <si>
    <t>14.11.2020 12:38:50</t>
  </si>
  <si>
    <t>14.11.2020 12:38:53</t>
  </si>
  <si>
    <t>14.11.2020 12:42:01</t>
  </si>
  <si>
    <t>14.11.2020 12:42:03</t>
  </si>
  <si>
    <t>14.11.2020 12:42:04</t>
  </si>
  <si>
    <t>14.11.2020 12:42:06</t>
  </si>
  <si>
    <t>14.11.2020 12:42:07</t>
  </si>
  <si>
    <t>14.11.2020 12:42:09</t>
  </si>
  <si>
    <t>14.11.2020 12:42:10</t>
  </si>
  <si>
    <t>14.11.2020 12:42:12</t>
  </si>
  <si>
    <t>14.11.2020 12:42:13</t>
  </si>
  <si>
    <t>14.11.2020 12:42:15</t>
  </si>
  <si>
    <t>14.11.2020 12:42:16</t>
  </si>
  <si>
    <t>14.11.2020 12:42:18</t>
  </si>
  <si>
    <t>14.11.2020 12:42:19</t>
  </si>
  <si>
    <t>14.11.2020 12:43:51</t>
  </si>
  <si>
    <t>14.11.2020 12:43:52</t>
  </si>
  <si>
    <t>14.11.2020 12:43:54</t>
  </si>
  <si>
    <t>14.11.2020 12:43:57</t>
  </si>
  <si>
    <t>14.11.2020 12:43:58</t>
  </si>
  <si>
    <t>14.11.2020 12:44:00</t>
  </si>
  <si>
    <t>14.11.2020 12:44:01</t>
  </si>
  <si>
    <t>14.11.2020 12:44:51</t>
  </si>
  <si>
    <t>14.11.2020 12:44:54</t>
  </si>
  <si>
    <t>14.11.2020 12:44:56</t>
  </si>
  <si>
    <t>14.11.2020 12:44:57</t>
  </si>
  <si>
    <t>14.11.2020 12:44:59</t>
  </si>
  <si>
    <t>14.11.2020 12:45:26</t>
  </si>
  <si>
    <t>14.11.2020 12:46:19</t>
  </si>
  <si>
    <t>14.11.2020 12:46:21</t>
  </si>
  <si>
    <t>14.11.2020 12:46:22</t>
  </si>
  <si>
    <t>14.11.2020 12:46:24</t>
  </si>
  <si>
    <t>14.11.2020 12:46:33</t>
  </si>
  <si>
    <t>14.11.2020 12:46:34</t>
  </si>
  <si>
    <t>14.11.2020 12:46:36</t>
  </si>
  <si>
    <t>14.11.2020 12:46:37</t>
  </si>
  <si>
    <t>14.11.2020 12:46:39</t>
  </si>
  <si>
    <t>14.11.2020 12:46:40</t>
  </si>
  <si>
    <t>14.11.2020 12:46:42</t>
  </si>
  <si>
    <t>14.11.2020 12:50:18</t>
  </si>
  <si>
    <t>14.11.2020 12:50:22</t>
  </si>
  <si>
    <t>14.11.2020 12:50:24</t>
  </si>
  <si>
    <t>14.11.2020 12:50:25</t>
  </si>
  <si>
    <t>14.11.2020 12:50:39</t>
  </si>
  <si>
    <t>14.11.2020 12:50:40</t>
  </si>
  <si>
    <t>14.11.2020 12:50:42</t>
  </si>
  <si>
    <t>14.11.2020 12:51:15</t>
  </si>
  <si>
    <t>14.11.2020 12:51:16</t>
  </si>
  <si>
    <t>14.11.2020 12:51:18</t>
  </si>
  <si>
    <t>14.11.2020 12:51:19</t>
  </si>
  <si>
    <t>14.11.2020 12:51:21</t>
  </si>
  <si>
    <t>14.11.2020 12:51:22</t>
  </si>
  <si>
    <t>14.11.2020 12:51:24</t>
  </si>
  <si>
    <t>14.11.2020 12:51:25</t>
  </si>
  <si>
    <t>14.11.2020 12:51:27</t>
  </si>
  <si>
    <t>14.11.2020 12:51:28</t>
  </si>
  <si>
    <t>14.11.2020 12:52:01</t>
  </si>
  <si>
    <t>14.11.2020 12:52:04</t>
  </si>
  <si>
    <t>14.11.2020 12:52:06</t>
  </si>
  <si>
    <t>14.11.2020 12:52:09</t>
  </si>
  <si>
    <t>14.11.2020 12:52:10</t>
  </si>
  <si>
    <t>14.11.2020 12:52:12</t>
  </si>
  <si>
    <t>14.11.2020 12:52:15</t>
  </si>
  <si>
    <t>14.11.2020 12:52:16</t>
  </si>
  <si>
    <t>14.11.2020 12:52:18</t>
  </si>
  <si>
    <t>14.11.2020 12:52:24</t>
  </si>
  <si>
    <t>14.11.2020 12:52:25</t>
  </si>
  <si>
    <t>14.11.2020 12:52:27</t>
  </si>
  <si>
    <t>14.11.2020 12:53:30</t>
  </si>
  <si>
    <t>14.11.2020 12:53:33</t>
  </si>
  <si>
    <t>14.11.2020 12:53:34</t>
  </si>
  <si>
    <t>14.11.2020 12:53:36</t>
  </si>
  <si>
    <t>14.11.2020 12:53:39</t>
  </si>
  <si>
    <t>14.11.2020 12:53:55</t>
  </si>
  <si>
    <t>14.11.2020 12:53:57</t>
  </si>
  <si>
    <t>14.11.2020 12:53:58</t>
  </si>
  <si>
    <t>14.11.2020 12:54:00</t>
  </si>
  <si>
    <t>14.11.2020 12:54:01</t>
  </si>
  <si>
    <t>14.11.2020 12:54:03</t>
  </si>
  <si>
    <t>14.11.2020 12:54:12</t>
  </si>
  <si>
    <t>14.11.2020 12:54:13</t>
  </si>
  <si>
    <t>14.11.2020 12:54:16</t>
  </si>
  <si>
    <t>14.11.2020 12:54:18</t>
  </si>
  <si>
    <t>14.11.2020 12:54:19</t>
  </si>
  <si>
    <t>14.11.2020 12:54:21</t>
  </si>
  <si>
    <t>14.11.2020 12:58:00</t>
  </si>
  <si>
    <t>14.11.2020 12:58:01</t>
  </si>
  <si>
    <t>14.11.2020 12:58:06</t>
  </si>
  <si>
    <t>14.11.2020 12:58:34</t>
  </si>
  <si>
    <t>14.11.2020 12:58:36</t>
  </si>
  <si>
    <t>14.11.2020 12:58:37</t>
  </si>
  <si>
    <t>14.11.2020 12:58:39</t>
  </si>
  <si>
    <t>14.11.2020 12:58:40</t>
  </si>
  <si>
    <t>14.11.2020 13:00:07</t>
  </si>
  <si>
    <t>14.11.2020 13:00:09</t>
  </si>
  <si>
    <t>14.11.2020 13:00:10</t>
  </si>
  <si>
    <t>14.11.2020 13:00:16</t>
  </si>
  <si>
    <t>14.11.2020 13:00:18</t>
  </si>
  <si>
    <t>14.11.2020 13:00:19</t>
  </si>
  <si>
    <t>14.11.2020 13:00:21</t>
  </si>
  <si>
    <t>14.11.2020 13:00:22</t>
  </si>
  <si>
    <t>14.11.2020 13:00:24</t>
  </si>
  <si>
    <t>14.11.2020 13:01:57</t>
  </si>
  <si>
    <t>14.11.2020 13:01:58</t>
  </si>
  <si>
    <t>14.11.2020 13:02:01</t>
  </si>
  <si>
    <t>14.11.2020 13:03:37</t>
  </si>
  <si>
    <t>14.11.2020 13:03:40</t>
  </si>
  <si>
    <t>14.11.2020 13:03:42</t>
  </si>
  <si>
    <t>14.11.2020 13:03:43</t>
  </si>
  <si>
    <t>14.11.2020 13:03:58</t>
  </si>
  <si>
    <t>14.11.2020 13:04:00</t>
  </si>
  <si>
    <t>14.11.2020 13:04:01</t>
  </si>
  <si>
    <t>14.11.2020 13:04:03</t>
  </si>
  <si>
    <t>14.11.2020 13:04:04</t>
  </si>
  <si>
    <t>14.11.2020 13:04:06</t>
  </si>
  <si>
    <t>14.11.2020 13:04:07</t>
  </si>
  <si>
    <t>14.11.2020 13:05:34</t>
  </si>
  <si>
    <t>14.11.2020 13:05:36</t>
  </si>
  <si>
    <t>14.11.2020 13:05:37</t>
  </si>
  <si>
    <t>14.11.2020 13:05:39</t>
  </si>
  <si>
    <t>14.11.2020 13:05:40</t>
  </si>
  <si>
    <t>14.11.2020 13:05:42</t>
  </si>
  <si>
    <t>14.11.2020 13:06:45</t>
  </si>
  <si>
    <t>14.11.2020 13:06:46</t>
  </si>
  <si>
    <t>14.11.2020 13:06:48</t>
  </si>
  <si>
    <t>14.11.2020 13:06:49</t>
  </si>
  <si>
    <t>14.11.2020 13:06:51</t>
  </si>
  <si>
    <t>14.11.2020 13:07:00</t>
  </si>
  <si>
    <t>14.11.2020 13:07:01</t>
  </si>
  <si>
    <t>14.11.2020 13:07:03</t>
  </si>
  <si>
    <t>14.11.2020 13:07:04</t>
  </si>
  <si>
    <t>14.11.2020 13:07:06</t>
  </si>
  <si>
    <t>14.11.2020 13:07:31</t>
  </si>
  <si>
    <t>14.11.2020 13:07:33</t>
  </si>
  <si>
    <t>14.11.2020 13:07:34</t>
  </si>
  <si>
    <t>14.11.2020 13:07:36</t>
  </si>
  <si>
    <t>14.11.2020 13:07:37</t>
  </si>
  <si>
    <t>14.11.2020 13:07:39</t>
  </si>
  <si>
    <t>14.11.2020 13:07:54</t>
  </si>
  <si>
    <t>14.11.2020 13:07:57</t>
  </si>
  <si>
    <t>14.11.2020 13:08:00</t>
  </si>
  <si>
    <t>14.11.2020 13:08:01</t>
  </si>
  <si>
    <t>14.11.2020 13:08:03</t>
  </si>
  <si>
    <t>14.11.2020 13:08:04</t>
  </si>
  <si>
    <t>14.11.2020 13:08:06</t>
  </si>
  <si>
    <t>14.11.2020 13:08:12</t>
  </si>
  <si>
    <t>14.11.2020 13:08:13</t>
  </si>
  <si>
    <t>14.11.2020 13:11:00</t>
  </si>
  <si>
    <t>14.11.2020 13:11:03</t>
  </si>
  <si>
    <t>14.11.2020 13:11:04</t>
  </si>
  <si>
    <t>14.11.2020 13:11:06</t>
  </si>
  <si>
    <t>14.11.2020 13:12:18</t>
  </si>
  <si>
    <t>14.11.2020 13:12:19</t>
  </si>
  <si>
    <t>14.11.2020 13:12:21</t>
  </si>
  <si>
    <t>14.11.2020 13:12:22</t>
  </si>
  <si>
    <t>14.11.2020 13:15:42</t>
  </si>
  <si>
    <t>14.11.2020 13:15:46</t>
  </si>
  <si>
    <t>14.11.2020 13:15:48</t>
  </si>
  <si>
    <t>14.11.2020 13:15:49</t>
  </si>
  <si>
    <t>14.11.2020 13:15:51</t>
  </si>
  <si>
    <t>14.11.2020 13:15:52</t>
  </si>
  <si>
    <t>14.11.2020 13:15:54</t>
  </si>
  <si>
    <t>14.11.2020 13:19:01</t>
  </si>
  <si>
    <t>14.11.2020 13:19:03</t>
  </si>
  <si>
    <t>14.11.2020 13:19:04</t>
  </si>
  <si>
    <t>14.11.2020 13:19:06</t>
  </si>
  <si>
    <t>14.11.2020 13:19:07</t>
  </si>
  <si>
    <t>14.11.2020 13:19:28</t>
  </si>
  <si>
    <t>14.11.2020 13:19:30</t>
  </si>
  <si>
    <t>14.11.2020 13:20:07</t>
  </si>
  <si>
    <t>14.11.2020 13:20:09</t>
  </si>
  <si>
    <t>14.11.2020 13:20:10</t>
  </si>
  <si>
    <t>14.11.2020 13:20:12</t>
  </si>
  <si>
    <t>14.11.2020 13:20:13</t>
  </si>
  <si>
    <t>14.11.2020 13:20:15</t>
  </si>
  <si>
    <t>14.11.2020 13:20:37</t>
  </si>
  <si>
    <t>14.11.2020 13:20:39</t>
  </si>
  <si>
    <t>14.11.2020 13:20:40</t>
  </si>
  <si>
    <t>14.11.2020 13:20:42</t>
  </si>
  <si>
    <t>14.11.2020 13:21:31</t>
  </si>
  <si>
    <t>14.11.2020 13:21:33</t>
  </si>
  <si>
    <t>14.11.2020 13:21:34</t>
  </si>
  <si>
    <t>14.11.2020 13:21:36</t>
  </si>
  <si>
    <t>14.11.2020 13:21:37</t>
  </si>
  <si>
    <t>14.11.2020 13:21:39</t>
  </si>
  <si>
    <t>14.11.2020 13:23:42</t>
  </si>
  <si>
    <t>14.11.2020 13:23:43</t>
  </si>
  <si>
    <t>14.11.2020 13:23:45</t>
  </si>
  <si>
    <t>14.11.2020 13:23:46</t>
  </si>
  <si>
    <t>14.11.2020 13:23:48</t>
  </si>
  <si>
    <t>14.11.2020 13:24:28</t>
  </si>
  <si>
    <t>14.11.2020 13:24:30</t>
  </si>
  <si>
    <t>14.11.2020 13:24:31</t>
  </si>
  <si>
    <t>14.11.2020 13:24:33</t>
  </si>
  <si>
    <t>14.11.2020 13:24:34</t>
  </si>
  <si>
    <t>14.11.2020 13:24:36</t>
  </si>
  <si>
    <t>14.11.2020 13:24:37</t>
  </si>
  <si>
    <t>14.11.2020 13:25:33</t>
  </si>
  <si>
    <t>14.11.2020 13:25:34</t>
  </si>
  <si>
    <t>14.11.2020 13:25:36</t>
  </si>
  <si>
    <t>14.11.2020 13:25:37</t>
  </si>
  <si>
    <t>14.11.2020 13:25:39</t>
  </si>
  <si>
    <t>14.11.2020 13:25:40</t>
  </si>
  <si>
    <t>14.11.2020 13:26:03</t>
  </si>
  <si>
    <t>14.11.2020 13:26:04</t>
  </si>
  <si>
    <t>14.11.2020 13:26:06</t>
  </si>
  <si>
    <t>14.11.2020 13:30:45</t>
  </si>
  <si>
    <t>14.11.2020 13:30:46</t>
  </si>
  <si>
    <t>14.11.2020 13:30:48</t>
  </si>
  <si>
    <t>14.11.2020 13:34:09</t>
  </si>
  <si>
    <t>14.11.2020 13:34:10</t>
  </si>
  <si>
    <t>14.11.2020 13:34:13</t>
  </si>
  <si>
    <t>14.11.2020 13:34:15</t>
  </si>
  <si>
    <t>14.11.2020 13:34:16</t>
  </si>
  <si>
    <t>14.11.2020 13:34:18</t>
  </si>
  <si>
    <t>14.11.2020 13:34:52</t>
  </si>
  <si>
    <t>14.11.2020 13:34:54</t>
  </si>
  <si>
    <t>14.11.2020 13:34:55</t>
  </si>
  <si>
    <t>14.11.2020 13:34:57</t>
  </si>
  <si>
    <t>14.11.2020 13:34:58</t>
  </si>
  <si>
    <t>14.11.2020 13:36:52</t>
  </si>
  <si>
    <t>14.11.2020 13:36:54</t>
  </si>
  <si>
    <t>14.11.2020 13:36:55</t>
  </si>
  <si>
    <t>14.11.2020 13:36:57</t>
  </si>
  <si>
    <t>14.11.2020 13:36:58</t>
  </si>
  <si>
    <t>14.11.2020 13:41:03</t>
  </si>
  <si>
    <t>14.11.2020 13:41:04</t>
  </si>
  <si>
    <t>14.11.2020 13:41:06</t>
  </si>
  <si>
    <t>14.11.2020 13:41:07</t>
  </si>
  <si>
    <t>14.11.2020 13:41:09</t>
  </si>
  <si>
    <t>14.11.2020 13:41:10</t>
  </si>
  <si>
    <t>14.11.2020 13:41:12</t>
  </si>
  <si>
    <t>14.11.2020 13:41:13</t>
  </si>
  <si>
    <t>14.11.2020 13:41:15</t>
  </si>
  <si>
    <t>14.11.2020 13:41:36</t>
  </si>
  <si>
    <t>14.11.2020 13:41:37</t>
  </si>
  <si>
    <t>14.11.2020 13:41:40</t>
  </si>
  <si>
    <t>14.11.2020 13:41:42</t>
  </si>
  <si>
    <t>14.11.2020 13:41:43</t>
  </si>
  <si>
    <t>14.11.2020 13:42:52</t>
  </si>
  <si>
    <t>14.11.2020 13:42:54</t>
  </si>
  <si>
    <t>14.11.2020 13:44:10</t>
  </si>
  <si>
    <t>14.11.2020 13:44:12</t>
  </si>
  <si>
    <t>14.11.2020 13:44:13</t>
  </si>
  <si>
    <t>14.11.2020 13:44:15</t>
  </si>
  <si>
    <t>14.11.2020 13:44:16</t>
  </si>
  <si>
    <t>14.11.2020 13:44:18</t>
  </si>
  <si>
    <t>14.11.2020 13:44:55</t>
  </si>
  <si>
    <t>14.11.2020 13:44:57</t>
  </si>
  <si>
    <t>14.11.2020 13:45:00</t>
  </si>
  <si>
    <t>14.11.2020 13:45:01</t>
  </si>
  <si>
    <t>14.11.2020 13:45:39</t>
  </si>
  <si>
    <t>14.11.2020 13:45:41</t>
  </si>
  <si>
    <t>14.11.2020 13:45:42</t>
  </si>
  <si>
    <t>14.11.2020 13:45:44</t>
  </si>
  <si>
    <t>14.11.2020 13:45:45</t>
  </si>
  <si>
    <t>14.11.2020 13:52:01</t>
  </si>
  <si>
    <t>14.11.2020 13:52:03</t>
  </si>
  <si>
    <t>14.11.2020 13:52:04</t>
  </si>
  <si>
    <t>14.11.2020 13:52:06</t>
  </si>
  <si>
    <t>14.11.2020 13:52:07</t>
  </si>
  <si>
    <t>14.11.2020 13:53:43</t>
  </si>
  <si>
    <t>14.11.2020 13:53:45</t>
  </si>
  <si>
    <t>14.11.2020 13:53:48</t>
  </si>
  <si>
    <t>14.11.2020 13:55:16</t>
  </si>
  <si>
    <t>14.11.2020 13:55:18</t>
  </si>
  <si>
    <t>14.11.2020 13:55:19</t>
  </si>
  <si>
    <t>14.11.2020 13:56:48</t>
  </si>
  <si>
    <t>14.11.2020 13:56:49</t>
  </si>
  <si>
    <t>14.11.2020 13:56:51</t>
  </si>
  <si>
    <t>14.11.2020 13:56:52</t>
  </si>
  <si>
    <t>14.11.2020 13:57:04</t>
  </si>
  <si>
    <t>14.11.2020 13:57:43</t>
  </si>
  <si>
    <t>14.11.2020 13:57:46</t>
  </si>
  <si>
    <t>14.11.2020 13:57:49</t>
  </si>
  <si>
    <t>14.11.2020 13:59:09</t>
  </si>
  <si>
    <t>14.11.2020 13:59:10</t>
  </si>
  <si>
    <t>14.11.2020 13:59:12</t>
  </si>
  <si>
    <t>14.11.2020 13:59:15</t>
  </si>
  <si>
    <t>14.11.2020 13:59:16</t>
  </si>
  <si>
    <t>14.11.2020 14:00:07</t>
  </si>
  <si>
    <t>14.11.2020 14:00:09</t>
  </si>
  <si>
    <t>14.11.2020 14:00:10</t>
  </si>
  <si>
    <t>14.11.2020 14:00:12</t>
  </si>
  <si>
    <t>14.11.2020 14:00:13</t>
  </si>
  <si>
    <t>14.11.2020 14:00:15</t>
  </si>
  <si>
    <t>14.11.2020 14:03:39</t>
  </si>
  <si>
    <t>14.11.2020 14:03:40</t>
  </si>
  <si>
    <t>14.11.2020 14:03:42</t>
  </si>
  <si>
    <t>14.11.2020 14:03:43</t>
  </si>
  <si>
    <t>14.11.2020 14:03:46</t>
  </si>
  <si>
    <t>14.11.2020 14:03:48</t>
  </si>
  <si>
    <t>14.11.2020 14:03:54</t>
  </si>
  <si>
    <t>14.11.2020 14:04:00</t>
  </si>
  <si>
    <t>14.11.2020 14:04:03</t>
  </si>
  <si>
    <t>14.11.2020 14:04:04</t>
  </si>
  <si>
    <t>14.11.2020 14:04:33</t>
  </si>
  <si>
    <t>14.11.2020 14:04:34</t>
  </si>
  <si>
    <t>14.11.2020 14:04:36</t>
  </si>
  <si>
    <t>14.11.2020 14:04:37</t>
  </si>
  <si>
    <t>14.11.2020 14:04:39</t>
  </si>
  <si>
    <t>14.11.2020 14:04:40</t>
  </si>
  <si>
    <t>14.11.2020 14:07:04</t>
  </si>
  <si>
    <t>14.11.2020 14:07:06</t>
  </si>
  <si>
    <t>14.11.2020 14:07:07</t>
  </si>
  <si>
    <t>14.11.2020 14:07:28</t>
  </si>
  <si>
    <t>14.11.2020 14:07:30</t>
  </si>
  <si>
    <t>14.11.2020 14:07:31</t>
  </si>
  <si>
    <t>14.11.2020 14:07:33</t>
  </si>
  <si>
    <t>14.11.2020 14:07:34</t>
  </si>
  <si>
    <t>14.11.2020 14:07:37</t>
  </si>
  <si>
    <t>14.11.2020 14:07:39</t>
  </si>
  <si>
    <t>14.11.2020 14:07:40</t>
  </si>
  <si>
    <t>14.11.2020 14:07:42</t>
  </si>
  <si>
    <t>14.11.2020 14:07:45</t>
  </si>
  <si>
    <t>14.11.2020 14:07:46</t>
  </si>
  <si>
    <t>14.11.2020 14:07:48</t>
  </si>
  <si>
    <t>14.11.2020 14:10:06</t>
  </si>
  <si>
    <t>14.11.2020 14:10:07</t>
  </si>
  <si>
    <t>14.11.2020 14:10:10</t>
  </si>
  <si>
    <t>14.11.2020 14:10:12</t>
  </si>
  <si>
    <t>14.11.2020 14:10:13</t>
  </si>
  <si>
    <t>14.11.2020 14:13:33</t>
  </si>
  <si>
    <t>14.11.2020 14:13:34</t>
  </si>
  <si>
    <t>14.11.2020 14:13:36</t>
  </si>
  <si>
    <t>14.11.2020 14:13:37</t>
  </si>
  <si>
    <t>14.11.2020 14:13:39</t>
  </si>
  <si>
    <t>14.11.2020 14:14:46</t>
  </si>
  <si>
    <t>14.11.2020 14:14:48</t>
  </si>
  <si>
    <t>14.11.2020 14:14:55</t>
  </si>
  <si>
    <t>14.11.2020 14:14:57</t>
  </si>
  <si>
    <t>14.11.2020 14:14:58</t>
  </si>
  <si>
    <t>14.11.2020 14:15:00</t>
  </si>
  <si>
    <t>14.11.2020 14:15:01</t>
  </si>
  <si>
    <t>14.11.2020 14:15:07</t>
  </si>
  <si>
    <t>14.11.2020 14:16:40</t>
  </si>
  <si>
    <t>14.11.2020 14:16:43</t>
  </si>
  <si>
    <t>14.11.2020 14:16:45</t>
  </si>
  <si>
    <t>14.11.2020 14:16:46</t>
  </si>
  <si>
    <t>14.11.2020 14:16:48</t>
  </si>
  <si>
    <t>14.11.2020 14:18:13</t>
  </si>
  <si>
    <t>14.11.2020 14:19:36</t>
  </si>
  <si>
    <t>14.11.2020 14:19:37</t>
  </si>
  <si>
    <t>14.11.2020 14:19:39</t>
  </si>
  <si>
    <t>14.11.2020 14:19:42</t>
  </si>
  <si>
    <t>14.11.2020 14:19:45</t>
  </si>
  <si>
    <t>14.11.2020 14:20:46</t>
  </si>
  <si>
    <t>14.11.2020 14:20:48</t>
  </si>
  <si>
    <t>14.11.2020 14:20:49</t>
  </si>
  <si>
    <t>14.11.2020 14:20:51</t>
  </si>
  <si>
    <t>14.11.2020 14:20:52</t>
  </si>
  <si>
    <t>14.11.2020 14:20:54</t>
  </si>
  <si>
    <t>14.11.2020 14:28:27</t>
  </si>
  <si>
    <t>14.11.2020 14:28:30</t>
  </si>
  <si>
    <t>14.11.2020 14:28:31</t>
  </si>
  <si>
    <t>14.11.2020 14:29:03</t>
  </si>
  <si>
    <t>14.11.2020 14:30:24</t>
  </si>
  <si>
    <t>14.11.2020 14:30:45</t>
  </si>
  <si>
    <t>14.11.2020 14:30:49</t>
  </si>
  <si>
    <t>14.11.2020 14:30:52</t>
  </si>
  <si>
    <t>14.11.2020 14:34:28</t>
  </si>
  <si>
    <t>14.11.2020 14:34:30</t>
  </si>
  <si>
    <t>14.11.2020 14:34:31</t>
  </si>
  <si>
    <t>14.11.2020 14:34:33</t>
  </si>
  <si>
    <t>14.11.2020 14:35:40</t>
  </si>
  <si>
    <t>14.11.2020 14:35:42</t>
  </si>
  <si>
    <t>14.11.2020 14:35:43</t>
  </si>
  <si>
    <t>14.11.2020 14:35:45</t>
  </si>
  <si>
    <t>14.11.2020 14:35:46</t>
  </si>
  <si>
    <t>14.11.2020 14:35:48</t>
  </si>
  <si>
    <t>14.11.2020 14:38:54</t>
  </si>
  <si>
    <t>14.11.2020 14:38:55</t>
  </si>
  <si>
    <t>14.11.2020 14:38:57</t>
  </si>
  <si>
    <t>14.11.2020 14:38:58</t>
  </si>
  <si>
    <t>14.11.2020 14:39:00</t>
  </si>
  <si>
    <t>14.11.2020 14:39:01</t>
  </si>
  <si>
    <t>14.11.2020 14:41:34</t>
  </si>
  <si>
    <t>14.11.2020 14:41:36</t>
  </si>
  <si>
    <t>14.11.2020 14:43:33</t>
  </si>
  <si>
    <t>14.11.2020 14:43:36</t>
  </si>
  <si>
    <t>14.11.2020 14:43:37</t>
  </si>
  <si>
    <t>14.11.2020 14:44:07</t>
  </si>
  <si>
    <t>14.11.2020 14:44:09</t>
  </si>
  <si>
    <t>14.11.2020 14:44:10</t>
  </si>
  <si>
    <t>14.11.2020 14:44:12</t>
  </si>
  <si>
    <t>14.11.2020 14:44:13</t>
  </si>
  <si>
    <t>14.11.2020 14:44:15</t>
  </si>
  <si>
    <t>14.11.2020 14:44:16</t>
  </si>
  <si>
    <t>14.11.2020 14:44:19</t>
  </si>
  <si>
    <t>14.11.2020 14:44:39</t>
  </si>
  <si>
    <t>14.11.2020 14:44:40</t>
  </si>
  <si>
    <t>14.11.2020 14:44:42</t>
  </si>
  <si>
    <t>14.11.2020 14:44:45</t>
  </si>
  <si>
    <t>14.11.2020 14:44:46</t>
  </si>
  <si>
    <t>14.11.2020 14:44:48</t>
  </si>
  <si>
    <t>14.11.2020 14:44:58</t>
  </si>
  <si>
    <t>14.11.2020 14:45:00</t>
  </si>
  <si>
    <t>14.11.2020 14:45:03</t>
  </si>
  <si>
    <t>14.11.2020 14:45:04</t>
  </si>
  <si>
    <t>14.11.2020 14:45:06</t>
  </si>
  <si>
    <t>14.11.2020 14:45:07</t>
  </si>
  <si>
    <t>14.11.2020 14:46:25</t>
  </si>
  <si>
    <t>14.11.2020 14:46:27</t>
  </si>
  <si>
    <t>14.11.2020 14:46:28</t>
  </si>
  <si>
    <t>14.11.2020 14:46:30</t>
  </si>
  <si>
    <t>14.11.2020 14:46:31</t>
  </si>
  <si>
    <t>14.11.2020 14:46:33</t>
  </si>
  <si>
    <t>14.11.2020 14:46:49</t>
  </si>
  <si>
    <t>14.11.2020 14:48:06</t>
  </si>
  <si>
    <t>14.11.2020 14:48:07</t>
  </si>
  <si>
    <t>14.11.2020 14:48:09</t>
  </si>
  <si>
    <t>14.11.2020 14:48:10</t>
  </si>
  <si>
    <t>14.11.2020 14:49:07</t>
  </si>
  <si>
    <t>14.11.2020 14:49:09</t>
  </si>
  <si>
    <t>14.11.2020 14:49:10</t>
  </si>
  <si>
    <t>14.11.2020 14:49:12</t>
  </si>
  <si>
    <t>14.11.2020 14:49:13</t>
  </si>
  <si>
    <t>14.11.2020 14:49:15</t>
  </si>
  <si>
    <t>14.11.2020 14:49:43</t>
  </si>
  <si>
    <t>14.11.2020 14:49:45</t>
  </si>
  <si>
    <t>14.11.2020 14:49:46</t>
  </si>
  <si>
    <t>14.11.2020 14:49:48</t>
  </si>
  <si>
    <t>14.11.2020 14:49:49</t>
  </si>
  <si>
    <t>14.11.2020 14:49:58</t>
  </si>
  <si>
    <t>14.11.2020 14:50:00</t>
  </si>
  <si>
    <t>14.11.2020 14:50:01</t>
  </si>
  <si>
    <t>14.11.2020 14:50:03</t>
  </si>
  <si>
    <t>14.11.2020 14:50:04</t>
  </si>
  <si>
    <t>14.11.2020 14:50:45</t>
  </si>
  <si>
    <t>14.11.2020 14:51:19</t>
  </si>
  <si>
    <t>14.11.2020 14:51:21</t>
  </si>
  <si>
    <t>14.11.2020 14:51:22</t>
  </si>
  <si>
    <t>14.11.2020 14:51:24</t>
  </si>
  <si>
    <t>14.11.2020 14:51:25</t>
  </si>
  <si>
    <t>14.11.2020 14:51:45</t>
  </si>
  <si>
    <t>14.11.2020 14:51:48</t>
  </si>
  <si>
    <t>14.11.2020 14:51:49</t>
  </si>
  <si>
    <t>14.11.2020 14:51:51</t>
  </si>
  <si>
    <t>14.11.2020 14:53:15</t>
  </si>
  <si>
    <t>14.11.2020 14:53:16</t>
  </si>
  <si>
    <t>14.11.2020 14:53:19</t>
  </si>
  <si>
    <t>14.11.2020 14:53:21</t>
  </si>
  <si>
    <t>14.11.2020 14:53:22</t>
  </si>
  <si>
    <t>14.11.2020 14:53:45</t>
  </si>
  <si>
    <t>14.11.2020 14:54:24</t>
  </si>
  <si>
    <t>14.11.2020 14:54:25</t>
  </si>
  <si>
    <t>14.11.2020 14:54:27</t>
  </si>
  <si>
    <t>14.11.2020 14:54:28</t>
  </si>
  <si>
    <t>14.11.2020 14:54:30</t>
  </si>
  <si>
    <t>14.11.2020 14:54:31</t>
  </si>
  <si>
    <t>14.11.2020 14:55:00</t>
  </si>
  <si>
    <t>14.11.2020 14:55:03</t>
  </si>
  <si>
    <t>14.11.2020 14:55:52</t>
  </si>
  <si>
    <t>14.11.2020 14:55:54</t>
  </si>
  <si>
    <t>14.11.2020 14:55:55</t>
  </si>
  <si>
    <t>14.11.2020 14:57:21</t>
  </si>
  <si>
    <t>14.11.2020 14:57:22</t>
  </si>
  <si>
    <t>14.11.2020 14:57:24</t>
  </si>
  <si>
    <t>14.11.2020 14:57:25</t>
  </si>
  <si>
    <t>14.11.2020 14:58:22</t>
  </si>
  <si>
    <t>14.11.2020 14:58:24</t>
  </si>
  <si>
    <t>14.11.2020 14:58:25</t>
  </si>
  <si>
    <t>14.11.2020 14:58:27</t>
  </si>
  <si>
    <t>14.11.2020 14:58:28</t>
  </si>
  <si>
    <t>14.11.2020 14:58:31</t>
  </si>
  <si>
    <t>14.11.2020 14:58:43</t>
  </si>
  <si>
    <t>14.11.2020 14:58:45</t>
  </si>
  <si>
    <t>14.11.2020 14:58:48</t>
  </si>
  <si>
    <t>14.11.2020 14:58:49</t>
  </si>
  <si>
    <t>14.11.2020 14:58:51</t>
  </si>
  <si>
    <t>14.11.2020 14:59:22</t>
  </si>
  <si>
    <t>14.11.2020 14:59:24</t>
  </si>
  <si>
    <t>14.11.2020 14:59:28</t>
  </si>
  <si>
    <t>14.11.2020 14:59:31</t>
  </si>
  <si>
    <t>14.11.2020 14:59:33</t>
  </si>
  <si>
    <t>14.11.2020 14:59:42</t>
  </si>
  <si>
    <t>14.11.2020 14:59:43</t>
  </si>
  <si>
    <t>14.11.2020 14:59:45</t>
  </si>
  <si>
    <t>14.11.2020 14:59:46</t>
  </si>
  <si>
    <t>14.11.2020 14:59:48</t>
  </si>
  <si>
    <t>14.11.2020 14:59:49</t>
  </si>
  <si>
    <t>14.11.2020 14:59:51</t>
  </si>
  <si>
    <t>14.11.2020 14:59:52</t>
  </si>
  <si>
    <t>14.11.2020 14:59:55</t>
  </si>
  <si>
    <t>14.11.2020 15:00:24</t>
  </si>
  <si>
    <t>14.11.2020 15:00:28</t>
  </si>
  <si>
    <t>14.11.2020 15:00:33</t>
  </si>
  <si>
    <t>14.11.2020 15:01:36</t>
  </si>
  <si>
    <t>14.11.2020 15:01:39</t>
  </si>
  <si>
    <t>14.11.2020 15:01:40</t>
  </si>
  <si>
    <t>14.11.2020 15:01:42</t>
  </si>
  <si>
    <t>14.11.2020 15:02:27</t>
  </si>
  <si>
    <t>14.11.2020 15:02:31</t>
  </si>
  <si>
    <t>14.11.2020 15:02:33</t>
  </si>
  <si>
    <t>14.11.2020 15:02:34</t>
  </si>
  <si>
    <t>14.11.2020 15:04:31</t>
  </si>
  <si>
    <t>14.11.2020 15:04:33</t>
  </si>
  <si>
    <t>14.11.2020 15:04:34</t>
  </si>
  <si>
    <t>14.11.2020 15:04:36</t>
  </si>
  <si>
    <t>14.11.2020 15:04:37</t>
  </si>
  <si>
    <t>14.11.2020 15:04:39</t>
  </si>
  <si>
    <t>14.11.2020 15:04:40</t>
  </si>
  <si>
    <t>14.11.2020 15:05:13</t>
  </si>
  <si>
    <t>14.11.2020 15:05:15</t>
  </si>
  <si>
    <t>14.11.2020 15:05:16</t>
  </si>
  <si>
    <t>14.11.2020 15:05:18</t>
  </si>
  <si>
    <t>14.11.2020 15:05:19</t>
  </si>
  <si>
    <t>14.11.2020 15:05:21</t>
  </si>
  <si>
    <t>14.11.2020 15:05:22</t>
  </si>
  <si>
    <t>14.11.2020 15:06:27</t>
  </si>
  <si>
    <t>14.11.2020 15:06:28</t>
  </si>
  <si>
    <t>14.11.2020 15:06:30</t>
  </si>
  <si>
    <t>14.11.2020 15:06:31</t>
  </si>
  <si>
    <t>14.11.2020 15:06:33</t>
  </si>
  <si>
    <t>14.11.2020 15:06:34</t>
  </si>
  <si>
    <t>14.11.2020 15:06:37</t>
  </si>
  <si>
    <t>14.11.2020 15:06:39</t>
  </si>
  <si>
    <t>14.11.2020 15:07:06</t>
  </si>
  <si>
    <t>14.11.2020 15:07:09</t>
  </si>
  <si>
    <t>14.11.2020 15:07:12</t>
  </si>
  <si>
    <t>14.11.2020 15:07:13</t>
  </si>
  <si>
    <t>14.11.2020 15:07:15</t>
  </si>
  <si>
    <t>14.11.2020 15:09:33</t>
  </si>
  <si>
    <t>14.11.2020 15:09:34</t>
  </si>
  <si>
    <t>14.11.2020 15:10:10</t>
  </si>
  <si>
    <t>14.11.2020 15:10:12</t>
  </si>
  <si>
    <t>14.11.2020 15:10:13</t>
  </si>
  <si>
    <t>14.11.2020 15:10:15</t>
  </si>
  <si>
    <t>14.11.2020 15:10:16</t>
  </si>
  <si>
    <t>14.11.2020 15:12:21</t>
  </si>
  <si>
    <t>14.11.2020 15:12:22</t>
  </si>
  <si>
    <t>14.11.2020 15:12:24</t>
  </si>
  <si>
    <t>14.11.2020 15:12:25</t>
  </si>
  <si>
    <t>14.11.2020 15:12:27</t>
  </si>
  <si>
    <t>14.11.2020 15:12:28</t>
  </si>
  <si>
    <t>14.11.2020 15:13:37</t>
  </si>
  <si>
    <t>14.11.2020 15:13:39</t>
  </si>
  <si>
    <t>14.11.2020 15:13:40</t>
  </si>
  <si>
    <t>14.11.2020 15:13:43</t>
  </si>
  <si>
    <t>14.11.2020 15:13:45</t>
  </si>
  <si>
    <t>14.11.2020 15:14:24</t>
  </si>
  <si>
    <t>14.11.2020 15:15:27</t>
  </si>
  <si>
    <t>14.11.2020 15:15:28</t>
  </si>
  <si>
    <t>14.11.2020 15:15:55</t>
  </si>
  <si>
    <t>14.11.2020 15:15:57</t>
  </si>
  <si>
    <t>14.11.2020 15:15:58</t>
  </si>
  <si>
    <t>14.11.2020 15:16:00</t>
  </si>
  <si>
    <t>14.11.2020 15:16:01</t>
  </si>
  <si>
    <t>14.11.2020 15:16:03</t>
  </si>
  <si>
    <t>14.11.2020 15:17:03</t>
  </si>
  <si>
    <t>14.11.2020 15:17:04</t>
  </si>
  <si>
    <t>14.11.2020 15:17:06</t>
  </si>
  <si>
    <t>14.11.2020 15:17:07</t>
  </si>
  <si>
    <t>14.11.2020 15:17:09</t>
  </si>
  <si>
    <t>14.11.2020 15:17:10</t>
  </si>
  <si>
    <t>14.11.2020 15:17:12</t>
  </si>
  <si>
    <t>14.11.2020 15:17:15</t>
  </si>
  <si>
    <t>14.11.2020 15:17:31</t>
  </si>
  <si>
    <t>14.11.2020 15:17:33</t>
  </si>
  <si>
    <t>14.11.2020 15:17:34</t>
  </si>
  <si>
    <t>14.11.2020 15:17:36</t>
  </si>
  <si>
    <t>14.11.2020 15:19:00</t>
  </si>
  <si>
    <t>14.11.2020 15:19:01</t>
  </si>
  <si>
    <t>14.11.2020 15:19:03</t>
  </si>
  <si>
    <t>14.11.2020 15:19:04</t>
  </si>
  <si>
    <t>14.11.2020 15:19:06</t>
  </si>
  <si>
    <t>14.11.2020 15:19:07</t>
  </si>
  <si>
    <t>14.11.2020 15:19:09</t>
  </si>
  <si>
    <t>14.11.2020 15:19:36</t>
  </si>
  <si>
    <t>14.11.2020 15:19:37</t>
  </si>
  <si>
    <t>14.11.2020 15:19:39</t>
  </si>
  <si>
    <t>14.11.2020 15:19:40</t>
  </si>
  <si>
    <t>14.11.2020 15:19:42</t>
  </si>
  <si>
    <t>14.11.2020 15:19:43</t>
  </si>
  <si>
    <t>14.11.2020 15:20:43</t>
  </si>
  <si>
    <t>14.11.2020 15:20:46</t>
  </si>
  <si>
    <t>14.11.2020 15:22:37</t>
  </si>
  <si>
    <t>14.11.2020 15:22:39</t>
  </si>
  <si>
    <t>14.11.2020 15:22:42</t>
  </si>
  <si>
    <t>14.11.2020 15:22:43</t>
  </si>
  <si>
    <t>14.11.2020 15:26:55</t>
  </si>
  <si>
    <t>14.11.2020 15:26:57</t>
  </si>
  <si>
    <t>14.11.2020 15:26:58</t>
  </si>
  <si>
    <t>14.11.2020 15:27:00</t>
  </si>
  <si>
    <t>14.11.2020 15:27:01</t>
  </si>
  <si>
    <t>14.11.2020 15:27:03</t>
  </si>
  <si>
    <t>14.11.2020 15:27:38</t>
  </si>
  <si>
    <t>14.11.2020 15:27:39</t>
  </si>
  <si>
    <t>14.11.2020 15:27:41</t>
  </si>
  <si>
    <t>14.11.2020 15:27:42</t>
  </si>
  <si>
    <t>14.11.2020 15:27:44</t>
  </si>
  <si>
    <t>14.11.2020 15:27:54</t>
  </si>
  <si>
    <t>14.11.2020 15:27:56</t>
  </si>
  <si>
    <t>14.11.2020 15:27:57</t>
  </si>
  <si>
    <t>14.11.2020 15:27:59</t>
  </si>
  <si>
    <t>14.11.2020 15:28:00</t>
  </si>
  <si>
    <t>14.11.2020 15:29:21</t>
  </si>
  <si>
    <t>14.11.2020 15:29:24</t>
  </si>
  <si>
    <t>14.11.2020 15:31:06</t>
  </si>
  <si>
    <t>14.11.2020 15:31:07</t>
  </si>
  <si>
    <t>14.11.2020 15:31:09</t>
  </si>
  <si>
    <t>14.11.2020 15:31:10</t>
  </si>
  <si>
    <t>14.11.2020 15:31:13</t>
  </si>
  <si>
    <t>14.11.2020 15:31:15</t>
  </si>
  <si>
    <t>14.11.2020 15:31:16</t>
  </si>
  <si>
    <t>14.11.2020 15:34:15</t>
  </si>
  <si>
    <t>14.11.2020 15:34:16</t>
  </si>
  <si>
    <t>14.11.2020 15:34:18</t>
  </si>
  <si>
    <t>14.11.2020 15:34:19</t>
  </si>
  <si>
    <t>14.11.2020 15:34:21</t>
  </si>
  <si>
    <t>14.11.2020 15:34:22</t>
  </si>
  <si>
    <t>14.11.2020 15:34:24</t>
  </si>
  <si>
    <t>14.11.2020 15:34:25</t>
  </si>
  <si>
    <t>14.11.2020 15:36:40</t>
  </si>
  <si>
    <t>14.11.2020 15:36:42</t>
  </si>
  <si>
    <t>14.11.2020 15:36:43</t>
  </si>
  <si>
    <t>14.11.2020 15:36:45</t>
  </si>
  <si>
    <t>14.11.2020 15:36:46</t>
  </si>
  <si>
    <t>14.11.2020 15:36:48</t>
  </si>
  <si>
    <t>14.11.2020 15:36:49</t>
  </si>
  <si>
    <t>14.11.2020 15:36:51</t>
  </si>
  <si>
    <t>14.11.2020 15:36:54</t>
  </si>
  <si>
    <t>14.11.2020 15:36:55</t>
  </si>
  <si>
    <t>14.11.2020 15:36:57</t>
  </si>
  <si>
    <t>14.11.2020 15:36:58</t>
  </si>
  <si>
    <t>14.11.2020 15:37:00</t>
  </si>
  <si>
    <t>14.11.2020 15:37:07</t>
  </si>
  <si>
    <t>14.11.2020 15:37:09</t>
  </si>
  <si>
    <t>14.11.2020 15:37:10</t>
  </si>
  <si>
    <t>14.11.2020 15:37:12</t>
  </si>
  <si>
    <t>14.11.2020 15:37:13</t>
  </si>
  <si>
    <t>14.11.2020 15:37:47</t>
  </si>
  <si>
    <t>14.11.2020 15:37:48</t>
  </si>
  <si>
    <t>14.11.2020 15:37:50</t>
  </si>
  <si>
    <t>14.11.2020 15:37:51</t>
  </si>
  <si>
    <t>14.11.2020 15:37:53</t>
  </si>
  <si>
    <t>14.11.2020 15:37:54</t>
  </si>
  <si>
    <t>14.11.2020 15:37:56</t>
  </si>
  <si>
    <t>14.11.2020 15:38:24</t>
  </si>
  <si>
    <t>14.11.2020 15:38:25</t>
  </si>
  <si>
    <t>14.11.2020 15:38:27</t>
  </si>
  <si>
    <t>14.11.2020 15:38:30</t>
  </si>
  <si>
    <t>14.11.2020 15:39:07</t>
  </si>
  <si>
    <t>14.11.2020 15:39:09</t>
  </si>
  <si>
    <t>14.11.2020 15:39:10</t>
  </si>
  <si>
    <t>14.11.2020 15:39:12</t>
  </si>
  <si>
    <t>14.11.2020 15:39:13</t>
  </si>
  <si>
    <t>14.11.2020 15:39:15</t>
  </si>
  <si>
    <t>14.11.2020 15:39:16</t>
  </si>
  <si>
    <t>14.11.2020 15:40:40</t>
  </si>
  <si>
    <t>14.11.2020 15:40:43</t>
  </si>
  <si>
    <t>14.11.2020 15:40:45</t>
  </si>
  <si>
    <t>14.11.2020 15:40:46</t>
  </si>
  <si>
    <t>14.11.2020 15:40:48</t>
  </si>
  <si>
    <t>14.11.2020 15:40:49</t>
  </si>
  <si>
    <t>14.11.2020 15:41:31</t>
  </si>
  <si>
    <t>14.11.2020 15:42:30</t>
  </si>
  <si>
    <t>14.11.2020 15:42:31</t>
  </si>
  <si>
    <t>14.11.2020 15:42:33</t>
  </si>
  <si>
    <t>14.11.2020 15:42:34</t>
  </si>
  <si>
    <t>14.11.2020 15:42:36</t>
  </si>
  <si>
    <t>14.11.2020 15:42:37</t>
  </si>
  <si>
    <t>14.11.2020 15:42:39</t>
  </si>
  <si>
    <t>14.11.2020 15:42:40</t>
  </si>
  <si>
    <t>14.11.2020 15:43:33</t>
  </si>
  <si>
    <t>14.11.2020 15:43:34</t>
  </si>
  <si>
    <t>14.11.2020 15:43:36</t>
  </si>
  <si>
    <t>14.11.2020 15:43:37</t>
  </si>
  <si>
    <t>14.11.2020 15:43:39</t>
  </si>
  <si>
    <t>14.11.2020 15:43:40</t>
  </si>
  <si>
    <t>14.11.2020 15:43:42</t>
  </si>
  <si>
    <t>14.11.2020 15:43:43</t>
  </si>
  <si>
    <t>14.11.2020 15:43:45</t>
  </si>
  <si>
    <t>14.11.2020 15:44:00</t>
  </si>
  <si>
    <t>14.11.2020 15:44:03</t>
  </si>
  <si>
    <t>14.11.2020 15:44:04</t>
  </si>
  <si>
    <t>14.11.2020 15:44:06</t>
  </si>
  <si>
    <t>14.11.2020 15:44:07</t>
  </si>
  <si>
    <t>14.11.2020 15:44:09</t>
  </si>
  <si>
    <t>14.11.2020 15:44:10</t>
  </si>
  <si>
    <t>14.11.2020 15:46:34</t>
  </si>
  <si>
    <t>14.11.2020 15:46:36</t>
  </si>
  <si>
    <t>14.11.2020 15:46:37</t>
  </si>
  <si>
    <t>14.11.2020 15:46:40</t>
  </si>
  <si>
    <t>14.11.2020 15:46:42</t>
  </si>
  <si>
    <t>14.11.2020 15:48:49</t>
  </si>
  <si>
    <t>14.11.2020 15:48:51</t>
  </si>
  <si>
    <t>14.11.2020 15:48:54</t>
  </si>
  <si>
    <t>14.11.2020 15:48:55</t>
  </si>
  <si>
    <t>14.11.2020 15:48:57</t>
  </si>
  <si>
    <t>14.11.2020 15:50:27</t>
  </si>
  <si>
    <t>14.11.2020 15:50:28</t>
  </si>
  <si>
    <t>14.11.2020 15:50:30</t>
  </si>
  <si>
    <t>14.11.2020 15:50:31</t>
  </si>
  <si>
    <t>14.11.2020 15:50:33</t>
  </si>
  <si>
    <t>14.11.2020 15:50:34</t>
  </si>
  <si>
    <t>14.11.2020 15:50:36</t>
  </si>
  <si>
    <t>14.11.2020 15:53:10</t>
  </si>
  <si>
    <t>14.11.2020 15:53:12</t>
  </si>
  <si>
    <t>14.11.2020 15:53:13</t>
  </si>
  <si>
    <t>14.11.2020 15:53:15</t>
  </si>
  <si>
    <t>14.11.2020 15:53:16</t>
  </si>
  <si>
    <t>14.11.2020 15:53:18</t>
  </si>
  <si>
    <t>14.11.2020 15:53:19</t>
  </si>
  <si>
    <t>14.11.2020 15:54:43</t>
  </si>
  <si>
    <t>14.11.2020 15:54:45</t>
  </si>
  <si>
    <t>14.11.2020 15:54:46</t>
  </si>
  <si>
    <t>14.11.2020 15:54:48</t>
  </si>
  <si>
    <t>14.11.2020 15:54:49</t>
  </si>
  <si>
    <t>14.11.2020 15:54:51</t>
  </si>
  <si>
    <t>14.11.2020 15:54:52</t>
  </si>
  <si>
    <t>14.11.2020 15:54:54</t>
  </si>
  <si>
    <t>14.11.2020 15:56:16</t>
  </si>
  <si>
    <t>14.11.2020 15:56:19</t>
  </si>
  <si>
    <t>14.11.2020 15:56:21</t>
  </si>
  <si>
    <t>14.11.2020 15:58:19</t>
  </si>
  <si>
    <t>14.11.2020 15:58:24</t>
  </si>
  <si>
    <t>14.11.2020 15:58:27</t>
  </si>
  <si>
    <t>14.11.2020 15:58:28</t>
  </si>
  <si>
    <t>14.11.2020 15:59:21</t>
  </si>
  <si>
    <t>14.11.2020 15:59:24</t>
  </si>
  <si>
    <t>14.11.2020 15:59:25</t>
  </si>
  <si>
    <t>14.11.2020 15:59:27</t>
  </si>
  <si>
    <t>14.11.2020 15:59:46</t>
  </si>
  <si>
    <t>14.11.2020 16:00:15</t>
  </si>
  <si>
    <t>14.11.2020 16:00:18</t>
  </si>
  <si>
    <t>14.11.2020 16:00:19</t>
  </si>
  <si>
    <t>14.11.2020 16:00:21</t>
  </si>
  <si>
    <t>14.11.2020 16:00:22</t>
  </si>
  <si>
    <t>14.11.2020 16:00:51</t>
  </si>
  <si>
    <t>14.11.2020 16:00:55</t>
  </si>
  <si>
    <t>14.11.2020 16:00:57</t>
  </si>
  <si>
    <t>14.11.2020 16:00:58</t>
  </si>
  <si>
    <t>14.11.2020 16:02:13</t>
  </si>
  <si>
    <t>14.11.2020 16:02:15</t>
  </si>
  <si>
    <t>14.11.2020 16:02:18</t>
  </si>
  <si>
    <t>14.11.2020 16:05:49</t>
  </si>
  <si>
    <t>14.11.2020 16:05:51</t>
  </si>
  <si>
    <t>14.11.2020 16:05:52</t>
  </si>
  <si>
    <t>14.11.2020 16:05:54</t>
  </si>
  <si>
    <t>14.11.2020 16:05:55</t>
  </si>
  <si>
    <t>14.11.2020 16:05:57</t>
  </si>
  <si>
    <t>14.11.2020 16:06:25</t>
  </si>
  <si>
    <t>14.11.2020 16:06:27</t>
  </si>
  <si>
    <t>14.11.2020 16:06:28</t>
  </si>
  <si>
    <t>14.11.2020 16:06:30</t>
  </si>
  <si>
    <t>14.11.2020 16:08:45</t>
  </si>
  <si>
    <t>14.11.2020 16:08:46</t>
  </si>
  <si>
    <t>14.11.2020 16:09:45</t>
  </si>
  <si>
    <t>14.11.2020 16:09:46</t>
  </si>
  <si>
    <t>14.11.2020 16:09:48</t>
  </si>
  <si>
    <t>14.11.2020 16:09:49</t>
  </si>
  <si>
    <t>14.11.2020 16:09:51</t>
  </si>
  <si>
    <t>14.11.2020 16:09:52</t>
  </si>
  <si>
    <t>14.11.2020 16:09:54</t>
  </si>
  <si>
    <t>14.11.2020 16:14:01</t>
  </si>
  <si>
    <t>14.11.2020 16:14:03</t>
  </si>
  <si>
    <t>14.11.2020 16:14:04</t>
  </si>
  <si>
    <t>14.11.2020 16:14:06</t>
  </si>
  <si>
    <t>14.11.2020 16:14:07</t>
  </si>
  <si>
    <t>14.11.2020 16:14:09</t>
  </si>
  <si>
    <t>14.11.2020 16:14:10</t>
  </si>
  <si>
    <t>14.11.2020 16:14:12</t>
  </si>
  <si>
    <t>14.11.2020 16:14:13</t>
  </si>
  <si>
    <t>14.11.2020 16:15:03</t>
  </si>
  <si>
    <t>14.11.2020 16:15:06</t>
  </si>
  <si>
    <t>14.11.2020 16:15:07</t>
  </si>
  <si>
    <t>14.11.2020 16:15:16</t>
  </si>
  <si>
    <t>14.11.2020 16:15:18</t>
  </si>
  <si>
    <t>14.11.2020 16:15:19</t>
  </si>
  <si>
    <t>14.11.2020 16:15:21</t>
  </si>
  <si>
    <t>14.11.2020 16:15:22</t>
  </si>
  <si>
    <t>14.11.2020 16:15:24</t>
  </si>
  <si>
    <t>14.11.2020 16:15:25</t>
  </si>
  <si>
    <t>14.11.2020 16:15:27</t>
  </si>
  <si>
    <t>14.11.2020 16:16:10</t>
  </si>
  <si>
    <t>14.11.2020 16:16:13</t>
  </si>
  <si>
    <t>14.11.2020 16:16:15</t>
  </si>
  <si>
    <t>14.11.2020 16:16:33</t>
  </si>
  <si>
    <t>14.11.2020 16:16:34</t>
  </si>
  <si>
    <t>14.11.2020 16:16:36</t>
  </si>
  <si>
    <t>14.11.2020 16:16:37</t>
  </si>
  <si>
    <t>14.11.2020 16:16:39</t>
  </si>
  <si>
    <t>14.11.2020 16:16:40</t>
  </si>
  <si>
    <t>14.11.2020 16:16:42</t>
  </si>
  <si>
    <t>14.11.2020 16:16:54</t>
  </si>
  <si>
    <t>14.11.2020 16:16:57</t>
  </si>
  <si>
    <t>14.11.2020 16:16:58</t>
  </si>
  <si>
    <t>14.11.2020 16:17:00</t>
  </si>
  <si>
    <t>14.11.2020 16:17:01</t>
  </si>
  <si>
    <t>14.11.2020 16:17:03</t>
  </si>
  <si>
    <t>14.11.2020 16:17:04</t>
  </si>
  <si>
    <t>14.11.2020 16:17:06</t>
  </si>
  <si>
    <t>14.11.2020 16:17:48</t>
  </si>
  <si>
    <t>14.11.2020 16:17:51</t>
  </si>
  <si>
    <t>14.11.2020 16:17:52</t>
  </si>
  <si>
    <t>14.11.2020 16:17:54</t>
  </si>
  <si>
    <t>14.11.2020 16:17:55</t>
  </si>
  <si>
    <t>14.11.2020 16:17:57</t>
  </si>
  <si>
    <t>14.11.2020 16:17:59</t>
  </si>
  <si>
    <t>14.11.2020 16:21:07</t>
  </si>
  <si>
    <t>14.11.2020 16:21:09</t>
  </si>
  <si>
    <t>14.11.2020 16:21:10</t>
  </si>
  <si>
    <t>14.11.2020 16:21:12</t>
  </si>
  <si>
    <t>14.11.2020 16:21:13</t>
  </si>
  <si>
    <t>14.11.2020 16:21:15</t>
  </si>
  <si>
    <t>14.11.2020 16:21:16</t>
  </si>
  <si>
    <t>14.11.2020 16:22:28</t>
  </si>
  <si>
    <t>14.11.2020 16:22:33</t>
  </si>
  <si>
    <t>14.11.2020 16:23:22</t>
  </si>
  <si>
    <t>14.11.2020 16:23:24</t>
  </si>
  <si>
    <t>14.11.2020 16:23:25</t>
  </si>
  <si>
    <t>14.11.2020 16:23:27</t>
  </si>
  <si>
    <t>14.11.2020 16:23:28</t>
  </si>
  <si>
    <t>14.11.2020 16:24:09</t>
  </si>
  <si>
    <t>14.11.2020 16:24:10</t>
  </si>
  <si>
    <t>14.11.2020 16:24:12</t>
  </si>
  <si>
    <t>14.11.2020 16:24:16</t>
  </si>
  <si>
    <t>14.11.2020 16:29:43</t>
  </si>
  <si>
    <t>14.11.2020 16:29:45</t>
  </si>
  <si>
    <t>14.11.2020 16:29:46</t>
  </si>
  <si>
    <t>14.11.2020 16:29:48</t>
  </si>
  <si>
    <t>14.11.2020 16:29:49</t>
  </si>
  <si>
    <t>14.11.2020 16:29:51</t>
  </si>
  <si>
    <t>14.11.2020 16:32:40</t>
  </si>
  <si>
    <t>14.11.2020 16:32:42</t>
  </si>
  <si>
    <t>14.11.2020 16:32:43</t>
  </si>
  <si>
    <t>14.11.2020 16:32:45</t>
  </si>
  <si>
    <t>14.11.2020 16:32:46</t>
  </si>
  <si>
    <t>14.11.2020 16:32:48</t>
  </si>
  <si>
    <t>14.11.2020 16:32:49</t>
  </si>
  <si>
    <t>14.11.2020 16:34:28</t>
  </si>
  <si>
    <t>14.11.2020 16:34:30</t>
  </si>
  <si>
    <t>14.11.2020 16:34:31</t>
  </si>
  <si>
    <t>14.11.2020 16:34:33</t>
  </si>
  <si>
    <t>14.11.2020 16:34:34</t>
  </si>
  <si>
    <t>14.11.2020 16:34:36</t>
  </si>
  <si>
    <t>14.11.2020 16:34:49</t>
  </si>
  <si>
    <t>14.11.2020 16:34:51</t>
  </si>
  <si>
    <t>14.11.2020 16:34:52</t>
  </si>
  <si>
    <t>14.11.2020 16:34:54</t>
  </si>
  <si>
    <t>14.11.2020 16:34:55</t>
  </si>
  <si>
    <t>14.11.2020 16:34:57</t>
  </si>
  <si>
    <t>14.11.2020 16:38:37</t>
  </si>
  <si>
    <t>14.11.2020 16:38:39</t>
  </si>
  <si>
    <t>14.11.2020 16:38:40</t>
  </si>
  <si>
    <t>14.11.2020 16:38:45</t>
  </si>
  <si>
    <t>14.11.2020 16:39:39</t>
  </si>
  <si>
    <t>14.11.2020 16:39:40</t>
  </si>
  <si>
    <t>14.11.2020 16:39:42</t>
  </si>
  <si>
    <t>14.11.2020 16:39:43</t>
  </si>
  <si>
    <t>14.11.2020 16:42:57</t>
  </si>
  <si>
    <t>14.11.2020 16:42:58</t>
  </si>
  <si>
    <t>14.11.2020 16:43:00</t>
  </si>
  <si>
    <t>14.11.2020 16:43:01</t>
  </si>
  <si>
    <t>14.11.2020 16:44:22</t>
  </si>
  <si>
    <t>14.11.2020 16:44:24</t>
  </si>
  <si>
    <t>14.11.2020 16:44:25</t>
  </si>
  <si>
    <t>14.11.2020 16:44:27</t>
  </si>
  <si>
    <t>14.11.2020 16:44:28</t>
  </si>
  <si>
    <t>14.11.2020 16:48:28</t>
  </si>
  <si>
    <t>14.11.2020 16:48:30</t>
  </si>
  <si>
    <t>14.11.2020 16:48:31</t>
  </si>
  <si>
    <t>14.11.2020 16:48:33</t>
  </si>
  <si>
    <t>14.11.2020 16:50:36</t>
  </si>
  <si>
    <t>14.11.2020 16:50:37</t>
  </si>
  <si>
    <t>14.11.2020 16:50:39</t>
  </si>
  <si>
    <t>14.11.2020 16:50:40</t>
  </si>
  <si>
    <t>14.11.2020 16:50:42</t>
  </si>
  <si>
    <t>14.11.2020 16:50:43</t>
  </si>
  <si>
    <t>14.11.2020 16:51:15</t>
  </si>
  <si>
    <t>14.11.2020 16:51:16</t>
  </si>
  <si>
    <t>14.11.2020 16:51:18</t>
  </si>
  <si>
    <t>14.11.2020 16:51:19</t>
  </si>
  <si>
    <t>14.11.2020 16:51:21</t>
  </si>
  <si>
    <t>14.11.2020 16:51:22</t>
  </si>
  <si>
    <t>14.11.2020 16:53:30</t>
  </si>
  <si>
    <t>14.11.2020 16:53:31</t>
  </si>
  <si>
    <t>14.11.2020 16:53:33</t>
  </si>
  <si>
    <t>14.11.2020 16:53:34</t>
  </si>
  <si>
    <t>14.11.2020 16:53:36</t>
  </si>
  <si>
    <t>14.11.2020 16:53:37</t>
  </si>
  <si>
    <t>14.11.2020 16:53:39</t>
  </si>
  <si>
    <t>14.11.2020 16:53:40</t>
  </si>
  <si>
    <t>14.11.2020 16:53:42</t>
  </si>
  <si>
    <t>14.11.2020 16:53:43</t>
  </si>
  <si>
    <t>14.11.2020 16:53:45</t>
  </si>
  <si>
    <t>14.11.2020 16:54:15</t>
  </si>
  <si>
    <t>14.11.2020 16:54:16</t>
  </si>
  <si>
    <t>14.11.2020 16:54:18</t>
  </si>
  <si>
    <t>14.11.2020 16:54:19</t>
  </si>
  <si>
    <t>14.11.2020 16:54:21</t>
  </si>
  <si>
    <t>14.11.2020 16:55:22</t>
  </si>
  <si>
    <t>14.11.2020 16:55:25</t>
  </si>
  <si>
    <t>14.11.2020 16:55:27</t>
  </si>
  <si>
    <t>14.11.2020 16:55:28</t>
  </si>
  <si>
    <t>14.11.2020 16:55:30</t>
  </si>
  <si>
    <t>14.11.2020 16:55:31</t>
  </si>
  <si>
    <t>14.11.2020 16:55:33</t>
  </si>
  <si>
    <t>14.11.2020 16:55:34</t>
  </si>
  <si>
    <t>14.11.2020 16:55:36</t>
  </si>
  <si>
    <t>14.11.2020 16:55:37</t>
  </si>
  <si>
    <t>14.11.2020 16:55:40</t>
  </si>
  <si>
    <t>14.11.2020 16:57:37</t>
  </si>
  <si>
    <t>14.11.2020 16:57:39</t>
  </si>
  <si>
    <t>14.11.2020 16:57:42</t>
  </si>
  <si>
    <t>14.11.2020 16:57:43</t>
  </si>
  <si>
    <t>14.11.2020 16:57:45</t>
  </si>
  <si>
    <t>14.11.2020 16:57:46</t>
  </si>
  <si>
    <t>14.11.2020 16:57:48</t>
  </si>
  <si>
    <t>14.11.2020 17:00:37</t>
  </si>
  <si>
    <t>14.11.2020 17:00:39</t>
  </si>
  <si>
    <t>14.11.2020 17:00:40</t>
  </si>
  <si>
    <t>14.11.2020 17:00:42</t>
  </si>
  <si>
    <t>14.11.2020 17:00:43</t>
  </si>
  <si>
    <t>14.11.2020 17:01:39</t>
  </si>
  <si>
    <t>14.11.2020 17:01:40</t>
  </si>
  <si>
    <t>14.11.2020 17:01:42</t>
  </si>
  <si>
    <t>14.11.2020 17:01:43</t>
  </si>
  <si>
    <t>14.11.2020 17:01:45</t>
  </si>
  <si>
    <t>14.11.2020 17:03:30</t>
  </si>
  <si>
    <t>14.11.2020 17:03:33</t>
  </si>
  <si>
    <t>14.11.2020 17:03:34</t>
  </si>
  <si>
    <t>14.11.2020 17:03:36</t>
  </si>
  <si>
    <t>14.11.2020 17:03:37</t>
  </si>
  <si>
    <t>14.11.2020 17:03:42</t>
  </si>
  <si>
    <t>14.11.2020 17:04:13</t>
  </si>
  <si>
    <t>14.11.2020 17:04:15</t>
  </si>
  <si>
    <t>14.11.2020 17:04:16</t>
  </si>
  <si>
    <t>14.11.2020 17:04:18</t>
  </si>
  <si>
    <t>14.11.2020 17:04:19</t>
  </si>
  <si>
    <t>14.11.2020 17:04:21</t>
  </si>
  <si>
    <t>14.11.2020 17:05:15</t>
  </si>
  <si>
    <t>14.11.2020 17:05:16</t>
  </si>
  <si>
    <t>14.11.2020 17:05:18</t>
  </si>
  <si>
    <t>14.11.2020 17:05:19</t>
  </si>
  <si>
    <t>14.11.2020 17:05:21</t>
  </si>
  <si>
    <t>14.11.2020 17:05:24</t>
  </si>
  <si>
    <t>14.11.2020 17:05:25</t>
  </si>
  <si>
    <t>14.11.2020 17:05:27</t>
  </si>
  <si>
    <t>14.11.2020 17:05:28</t>
  </si>
  <si>
    <t>14.11.2020 17:09:40</t>
  </si>
  <si>
    <t>14.11.2020 17:09:42</t>
  </si>
  <si>
    <t>14.11.2020 17:09:43</t>
  </si>
  <si>
    <t>14.11.2020 17:09:45</t>
  </si>
  <si>
    <t>14.11.2020 17:10:36</t>
  </si>
  <si>
    <t>14.11.2020 17:10:39</t>
  </si>
  <si>
    <t>14.11.2020 17:10:40</t>
  </si>
  <si>
    <t>14.11.2020 17:11:48</t>
  </si>
  <si>
    <t>14.11.2020 17:11:49</t>
  </si>
  <si>
    <t>14.11.2020 17:11:51</t>
  </si>
  <si>
    <t>14.11.2020 17:11:52</t>
  </si>
  <si>
    <t>14.11.2020 17:16:42</t>
  </si>
  <si>
    <t>14.11.2020 17:16:43</t>
  </si>
  <si>
    <t>14.11.2020 17:16:45</t>
  </si>
  <si>
    <t>14.11.2020 17:16:48</t>
  </si>
  <si>
    <t>14.11.2020 17:16:49</t>
  </si>
  <si>
    <t>14.11.2020 17:16:52</t>
  </si>
  <si>
    <t>14.11.2020 17:16:54</t>
  </si>
  <si>
    <t>14.11.2020 17:16:55</t>
  </si>
  <si>
    <t>14.11.2020 17:16:57</t>
  </si>
  <si>
    <t>14.11.2020 17:16:58</t>
  </si>
  <si>
    <t>14.11.2020 17:17:00</t>
  </si>
  <si>
    <t>14.11.2020 17:19:06</t>
  </si>
  <si>
    <t>14.11.2020 17:19:09</t>
  </si>
  <si>
    <t>14.11.2020 17:19:10</t>
  </si>
  <si>
    <t>14.11.2020 17:19:12</t>
  </si>
  <si>
    <t>14.11.2020 17:19:45</t>
  </si>
  <si>
    <t>14.11.2020 17:19:46</t>
  </si>
  <si>
    <t>14.11.2020 17:19:48</t>
  </si>
  <si>
    <t>14.11.2020 17:19:49</t>
  </si>
  <si>
    <t>14.11.2020 17:19:51</t>
  </si>
  <si>
    <t>14.11.2020 17:21:39</t>
  </si>
  <si>
    <t>14.11.2020 17:21:40</t>
  </si>
  <si>
    <t>14.11.2020 17:22:22</t>
  </si>
  <si>
    <t>14.11.2020 17:22:24</t>
  </si>
  <si>
    <t>14.11.2020 17:22:25</t>
  </si>
  <si>
    <t>14.11.2020 17:22:27</t>
  </si>
  <si>
    <t>14.11.2020 17:22:28</t>
  </si>
  <si>
    <t>14.11.2020 17:22:30</t>
  </si>
  <si>
    <t>14.11.2020 17:23:24</t>
  </si>
  <si>
    <t>14.11.2020 17:23:25</t>
  </si>
  <si>
    <t>14.11.2020 17:23:27</t>
  </si>
  <si>
    <t>14.11.2020 17:23:28</t>
  </si>
  <si>
    <t>14.11.2020 17:23:30</t>
  </si>
  <si>
    <t>14.11.2020 17:23:31</t>
  </si>
  <si>
    <t>14.11.2020 17:23:36</t>
  </si>
  <si>
    <t>14.11.2020 17:24:40</t>
  </si>
  <si>
    <t>14.11.2020 17:24:42</t>
  </si>
  <si>
    <t>14.11.2020 17:24:43</t>
  </si>
  <si>
    <t>14.11.2020 17:24:46</t>
  </si>
  <si>
    <t>14.11.2020 17:24:48</t>
  </si>
  <si>
    <t>14.11.2020 17:29:25</t>
  </si>
  <si>
    <t>14.11.2020 17:29:27</t>
  </si>
  <si>
    <t>14.11.2020 17:29:28</t>
  </si>
  <si>
    <t>14.11.2020 17:29:30</t>
  </si>
  <si>
    <t>14.11.2020 17:29:31</t>
  </si>
  <si>
    <t>14.11.2020 17:29:33</t>
  </si>
  <si>
    <t>14.11.2020 17:30:03</t>
  </si>
  <si>
    <t>14.11.2020 17:30:04</t>
  </si>
  <si>
    <t>14.11.2020 17:30:06</t>
  </si>
  <si>
    <t>14.11.2020 17:30:07</t>
  </si>
  <si>
    <t>14.11.2020 17:30:09</t>
  </si>
  <si>
    <t>14.11.2020 17:30:10</t>
  </si>
  <si>
    <t>14.11.2020 17:31:10</t>
  </si>
  <si>
    <t>14.11.2020 17:31:12</t>
  </si>
  <si>
    <t>14.11.2020 17:31:13</t>
  </si>
  <si>
    <t>14.11.2020 17:31:15</t>
  </si>
  <si>
    <t>14.11.2020 17:31:16</t>
  </si>
  <si>
    <t>14.11.2020 17:31:18</t>
  </si>
  <si>
    <t>14.11.2020 17:31:19</t>
  </si>
  <si>
    <t>14.11.2020 17:31:21</t>
  </si>
  <si>
    <t>14.11.2020 17:31:22</t>
  </si>
  <si>
    <t>14.11.2020 17:31:33</t>
  </si>
  <si>
    <t>14.11.2020 17:31:36</t>
  </si>
  <si>
    <t>14.11.2020 17:31:37</t>
  </si>
  <si>
    <t>14.11.2020 17:31:39</t>
  </si>
  <si>
    <t>14.11.2020 17:32:34</t>
  </si>
  <si>
    <t>14.11.2020 17:32:36</t>
  </si>
  <si>
    <t>14.11.2020 17:32:37</t>
  </si>
  <si>
    <t>14.11.2020 17:32:39</t>
  </si>
  <si>
    <t>14.11.2020 17:32:40</t>
  </si>
  <si>
    <t>14.11.2020 17:34:21</t>
  </si>
  <si>
    <t>14.11.2020 17:36:37</t>
  </si>
  <si>
    <t>14.11.2020 17:36:39</t>
  </si>
  <si>
    <t>14.11.2020 17:36:40</t>
  </si>
  <si>
    <t>14.11.2020 17:36:42</t>
  </si>
  <si>
    <t>14.11.2020 17:37:57</t>
  </si>
  <si>
    <t>14.11.2020 17:37:58</t>
  </si>
  <si>
    <t>14.11.2020 17:38:00</t>
  </si>
  <si>
    <t>14.11.2020 17:38:01</t>
  </si>
  <si>
    <t>14.11.2020 17:38:04</t>
  </si>
  <si>
    <t>14.11.2020 17:38:32</t>
  </si>
  <si>
    <t>14.11.2020 17:39:49</t>
  </si>
  <si>
    <t>14.11.2020 17:39:51</t>
  </si>
  <si>
    <t>14.11.2020 17:39:52</t>
  </si>
  <si>
    <t>14.11.2020 17:39:54</t>
  </si>
  <si>
    <t>14.11.2020 17:39:55</t>
  </si>
  <si>
    <t>14.11.2020 17:39:57</t>
  </si>
  <si>
    <t>14.11.2020 17:39:58</t>
  </si>
  <si>
    <t>14.11.2020 17:40:27</t>
  </si>
  <si>
    <t>14.11.2020 17:40:29</t>
  </si>
  <si>
    <t>14.11.2020 17:40:30</t>
  </si>
  <si>
    <t>14.11.2020 17:40:32</t>
  </si>
  <si>
    <t>14.11.2020 17:40:33</t>
  </si>
  <si>
    <t>14.11.2020 17:40:44</t>
  </si>
  <si>
    <t>14.11.2020 17:40:45</t>
  </si>
  <si>
    <t>14.11.2020 17:40:48</t>
  </si>
  <si>
    <t>14.11.2020 17:40:51</t>
  </si>
  <si>
    <t>14.11.2020 17:40:53</t>
  </si>
  <si>
    <t>14.11.2020 17:41:00</t>
  </si>
  <si>
    <t>14.11.2020 17:41:13</t>
  </si>
  <si>
    <t>14.11.2020 17:41:16</t>
  </si>
  <si>
    <t>14.11.2020 17:43:28</t>
  </si>
  <si>
    <t>14.11.2020 17:43:30</t>
  </si>
  <si>
    <t>14.11.2020 17:43:31</t>
  </si>
  <si>
    <t>14.11.2020 17:43:33</t>
  </si>
  <si>
    <t>14.11.2020 17:43:34</t>
  </si>
  <si>
    <t>14.11.2020 17:43:36</t>
  </si>
  <si>
    <t>14.11.2020 17:44:03</t>
  </si>
  <si>
    <t>14.11.2020 17:44:04</t>
  </si>
  <si>
    <t>14.11.2020 17:44:06</t>
  </si>
  <si>
    <t>14.11.2020 17:44:07</t>
  </si>
  <si>
    <t>14.11.2020 17:44:09</t>
  </si>
  <si>
    <t>14.11.2020 17:44:10</t>
  </si>
  <si>
    <t>14.11.2020 17:44:12</t>
  </si>
  <si>
    <t>14.11.2020 17:47:09</t>
  </si>
  <si>
    <t>14.11.2020 17:47:10</t>
  </si>
  <si>
    <t>14.11.2020 17:47:12</t>
  </si>
  <si>
    <t>14.11.2020 17:47:13</t>
  </si>
  <si>
    <t>14.11.2020 17:52:22</t>
  </si>
  <si>
    <t>14.11.2020 17:52:24</t>
  </si>
  <si>
    <t>14.11.2020 17:52:25</t>
  </si>
  <si>
    <t>14.11.2020 17:52:27</t>
  </si>
  <si>
    <t>14.11.2020 17:52:28</t>
  </si>
  <si>
    <t>14.11.2020 17:52:30</t>
  </si>
  <si>
    <t>14.11.2020 17:53:52</t>
  </si>
  <si>
    <t>14.11.2020 17:53:54</t>
  </si>
  <si>
    <t>14.11.2020 17:53:55</t>
  </si>
  <si>
    <t>14.11.2020 17:53:57</t>
  </si>
  <si>
    <t>14.11.2020 17:53:58</t>
  </si>
  <si>
    <t>14.11.2020 17:54:00</t>
  </si>
  <si>
    <t>14.11.2020 17:54:01</t>
  </si>
  <si>
    <t>14.11.2020 17:55:46</t>
  </si>
  <si>
    <t>14.11.2020 17:55:48</t>
  </si>
  <si>
    <t>14.11.2020 17:55:49</t>
  </si>
  <si>
    <t>14.11.2020 17:55:51</t>
  </si>
  <si>
    <t>14.11.2020 17:57:00</t>
  </si>
  <si>
    <t>14.11.2020 17:57:01</t>
  </si>
  <si>
    <t>14.11.2020 17:57:03</t>
  </si>
  <si>
    <t>14.11.2020 17:57:04</t>
  </si>
  <si>
    <t>14.11.2020 17:57:06</t>
  </si>
  <si>
    <t>14.11.2020 17:57:07</t>
  </si>
  <si>
    <t>14.11.2020 17:58:04</t>
  </si>
  <si>
    <t>14.11.2020 17:58:06</t>
  </si>
  <si>
    <t>14.11.2020 17:58:07</t>
  </si>
  <si>
    <t>14.11.2020 17:58:10</t>
  </si>
  <si>
    <t>14.11.2020 17:58:12</t>
  </si>
  <si>
    <t>14.11.2020 17:58:13</t>
  </si>
  <si>
    <t>14.11.2020 17:58:15</t>
  </si>
  <si>
    <t>14.11.2020 17:58:16</t>
  </si>
  <si>
    <t>14.11.2020 18:04:18</t>
  </si>
  <si>
    <t>14.11.2020 18:04:19</t>
  </si>
  <si>
    <t>14.11.2020 18:04:21</t>
  </si>
  <si>
    <t>14.11.2020 18:04:22</t>
  </si>
  <si>
    <t>14.11.2020 18:07:28</t>
  </si>
  <si>
    <t>14.11.2020 18:07:30</t>
  </si>
  <si>
    <t>14.11.2020 18:07:31</t>
  </si>
  <si>
    <t>14.11.2020 18:07:33</t>
  </si>
  <si>
    <t>14.11.2020 18:08:01</t>
  </si>
  <si>
    <t>14.11.2020 18:08:03</t>
  </si>
  <si>
    <t>14.11.2020 18:08:04</t>
  </si>
  <si>
    <t>14.11.2020 18:08:06</t>
  </si>
  <si>
    <t>14.11.2020 18:08:07</t>
  </si>
  <si>
    <t>14.11.2020 18:08:09</t>
  </si>
  <si>
    <t>14.11.2020 18:10:12</t>
  </si>
  <si>
    <t>14.11.2020 18:10:13</t>
  </si>
  <si>
    <t>14.11.2020 18:10:15</t>
  </si>
  <si>
    <t>14.11.2020 18:10:16</t>
  </si>
  <si>
    <t>14.11.2020 18:10:18</t>
  </si>
  <si>
    <t>14.11.2020 18:10:19</t>
  </si>
  <si>
    <t>14.11.2020 18:10:21</t>
  </si>
  <si>
    <t>14.11.2020 18:11:15</t>
  </si>
  <si>
    <t>14.11.2020 18:11:16</t>
  </si>
  <si>
    <t>14.11.2020 18:11:19</t>
  </si>
  <si>
    <t>14.11.2020 18:11:21</t>
  </si>
  <si>
    <t>14.11.2020 18:11:22</t>
  </si>
  <si>
    <t>14.11.2020 18:15:10</t>
  </si>
  <si>
    <t>14.11.2020 18:15:12</t>
  </si>
  <si>
    <t>14.11.2020 18:15:13</t>
  </si>
  <si>
    <t>14.11.2020 18:15:15</t>
  </si>
  <si>
    <t>14.11.2020 18:17:46</t>
  </si>
  <si>
    <t>14.11.2020 18:17:48</t>
  </si>
  <si>
    <t>14.11.2020 18:17:51</t>
  </si>
  <si>
    <t>14.11.2020 18:17:52</t>
  </si>
  <si>
    <t>14.11.2020 18:17:54</t>
  </si>
  <si>
    <t>14.11.2020 18:17:55</t>
  </si>
  <si>
    <t>14.11.2020 18:18:32</t>
  </si>
  <si>
    <t>14.11.2020 18:18:35</t>
  </si>
  <si>
    <t>14.11.2020 18:18:36</t>
  </si>
  <si>
    <t>14.11.2020 18:18:38</t>
  </si>
  <si>
    <t>14.11.2020 18:18:39</t>
  </si>
  <si>
    <t>14.11.2020 18:18:41</t>
  </si>
  <si>
    <t>14.11.2020 18:18:42</t>
  </si>
  <si>
    <t>14.11.2020 18:18:44</t>
  </si>
  <si>
    <t>14.11.2020 18:19:43</t>
  </si>
  <si>
    <t>14.11.2020 18:19:46</t>
  </si>
  <si>
    <t>14.11.2020 18:19:48</t>
  </si>
  <si>
    <t>14.11.2020 18:19:49</t>
  </si>
  <si>
    <t>14.11.2020 18:19:51</t>
  </si>
  <si>
    <t>14.11.2020 18:20:15</t>
  </si>
  <si>
    <t>14.11.2020 18:20:16</t>
  </si>
  <si>
    <t>14.11.2020 18:20:18</t>
  </si>
  <si>
    <t>14.11.2020 18:20:19</t>
  </si>
  <si>
    <t>14.11.2020 18:20:21</t>
  </si>
  <si>
    <t>14.11.2020 18:20:22</t>
  </si>
  <si>
    <t>14.11.2020 18:21:58</t>
  </si>
  <si>
    <t>14.11.2020 18:22:00</t>
  </si>
  <si>
    <t>14.11.2020 18:22:01</t>
  </si>
  <si>
    <t>14.11.2020 18:22:03</t>
  </si>
  <si>
    <t>14.11.2020 18:22:04</t>
  </si>
  <si>
    <t>14.11.2020 18:22:06</t>
  </si>
  <si>
    <t>14.11.2020 18:22:07</t>
  </si>
  <si>
    <t>14.11.2020 18:22:09</t>
  </si>
  <si>
    <t>14.11.2020 18:22:10</t>
  </si>
  <si>
    <t>14.11.2020 18:22:12</t>
  </si>
  <si>
    <t>14.11.2020 18:22:13</t>
  </si>
  <si>
    <t>14.11.2020 18:22:15</t>
  </si>
  <si>
    <t>14.11.2020 18:23:21</t>
  </si>
  <si>
    <t>14.11.2020 18:23:22</t>
  </si>
  <si>
    <t>14.11.2020 18:23:24</t>
  </si>
  <si>
    <t>14.11.2020 18:23:25</t>
  </si>
  <si>
    <t>14.11.2020 18:23:27</t>
  </si>
  <si>
    <t>14.11.2020 18:23:28</t>
  </si>
  <si>
    <t>14.11.2020 18:23:30</t>
  </si>
  <si>
    <t>14.11.2020 18:36:01</t>
  </si>
  <si>
    <t>14.11.2020 18:36:03</t>
  </si>
  <si>
    <t>14.11.2020 18:36:04</t>
  </si>
  <si>
    <t>14.11.2020 18:36:06</t>
  </si>
  <si>
    <t>14.11.2020 18:36:07</t>
  </si>
  <si>
    <t>14.11.2020 18:36:09</t>
  </si>
  <si>
    <t>14.11.2020 18:37:55</t>
  </si>
  <si>
    <t>14.11.2020 18:37:57</t>
  </si>
  <si>
    <t>14.11.2020 18:38:01</t>
  </si>
  <si>
    <t>14.11.2020 18:38:03</t>
  </si>
  <si>
    <t>14.11.2020 18:43:10</t>
  </si>
  <si>
    <t>14.11.2020 18:43:12</t>
  </si>
  <si>
    <t>14.11.2020 18:43:13</t>
  </si>
  <si>
    <t>14.11.2020 18:43:15</t>
  </si>
  <si>
    <t>14.11.2020 18:43:16</t>
  </si>
  <si>
    <t>14.11.2020 18:43:18</t>
  </si>
  <si>
    <t>14.11.2020 18:53:28</t>
  </si>
  <si>
    <t>14.11.2020 18:53:30</t>
  </si>
  <si>
    <t>14.11.2020 18:53:31</t>
  </si>
  <si>
    <t>14.11.2020 18:53:33</t>
  </si>
  <si>
    <t>14.11.2020 18:53:34</t>
  </si>
  <si>
    <t>14.11.2020 18:53:36</t>
  </si>
  <si>
    <t>14.11.2020 18:53:37</t>
  </si>
  <si>
    <t>14.11.2020 19:06:54</t>
  </si>
  <si>
    <t>14.11.2020 19:06:57</t>
  </si>
  <si>
    <t>14.11.2020 19:06:58</t>
  </si>
  <si>
    <t>14.11.2020 19:07:01</t>
  </si>
  <si>
    <t>14.11.2020 19:07:04</t>
  </si>
  <si>
    <t>14.11.2020 19:07:06</t>
  </si>
  <si>
    <t>14.11.2020 19:07:07</t>
  </si>
  <si>
    <t>14.11.2020 19:07:09</t>
  </si>
  <si>
    <t>14.11.2020 19:15:48</t>
  </si>
  <si>
    <t>14.11.2020 19:15:49</t>
  </si>
  <si>
    <t>14.11.2020 19:15:51</t>
  </si>
  <si>
    <t>14.11.2020 19:15:52</t>
  </si>
  <si>
    <t>14.11.2020 19:15:57</t>
  </si>
  <si>
    <t>14.11.2020 19:15:58</t>
  </si>
  <si>
    <t>14.11.2020 19:16:00</t>
  </si>
  <si>
    <t>14.11.2020 19:16:03</t>
  </si>
  <si>
    <t>14.11.2020 19:16:04</t>
  </si>
  <si>
    <t>14.11.2020 19:16:06</t>
  </si>
  <si>
    <t>14.11.2020 19:16:07</t>
  </si>
  <si>
    <t>14.11.2020 19:21:21</t>
  </si>
  <si>
    <t>14.11.2020 19:21:22</t>
  </si>
  <si>
    <t>14.11.2020 19:21:24</t>
  </si>
  <si>
    <t>14.11.2020 19:21:28</t>
  </si>
  <si>
    <t>14.11.2020 19:22:43</t>
  </si>
  <si>
    <t>14.11.2020 19:22:45</t>
  </si>
  <si>
    <t>14.11.2020 19:22:46</t>
  </si>
  <si>
    <t>14.11.2020 19:22:48</t>
  </si>
  <si>
    <t>14.11.2020 19:25:42</t>
  </si>
  <si>
    <t>14.11.2020 19:25:43</t>
  </si>
  <si>
    <t>14.11.2020 19:25:45</t>
  </si>
  <si>
    <t>14.11.2020 19:25:46</t>
  </si>
  <si>
    <t>14.11.2020 19:25:48</t>
  </si>
  <si>
    <t>14.11.2020 19:25:49</t>
  </si>
  <si>
    <t>14.11.2020 19:25:51</t>
  </si>
  <si>
    <t>14.11.2020 19:26:40</t>
  </si>
  <si>
    <t>14.11.2020 19:26:42</t>
  </si>
  <si>
    <t>14.11.2020 19:26:45</t>
  </si>
  <si>
    <t>14.11.2020 19:27:49</t>
  </si>
  <si>
    <t>14.11.2020 19:27:51</t>
  </si>
  <si>
    <t>14.11.2020 19:27:52</t>
  </si>
  <si>
    <t>14.11.2020 19:27:54</t>
  </si>
  <si>
    <t>14.11.2020 19:27:55</t>
  </si>
  <si>
    <t>14.11.2020 19:27:57</t>
  </si>
  <si>
    <t>14.11.2020 19:27:58</t>
  </si>
  <si>
    <t>14.11.2020 19:30:09</t>
  </si>
  <si>
    <t>14.11.2020 19:30:10</t>
  </si>
  <si>
    <t>14.11.2020 19:30:15</t>
  </si>
  <si>
    <t>14.11.2020 19:30:16</t>
  </si>
  <si>
    <t>14.11.2020 19:30:18</t>
  </si>
  <si>
    <t>14.11.2020 19:30:19</t>
  </si>
  <si>
    <t>14.11.2020 19:31:30</t>
  </si>
  <si>
    <t>14.11.2020 19:31:31</t>
  </si>
  <si>
    <t>14.11.2020 19:31:33</t>
  </si>
  <si>
    <t>14.11.2020 19:31:34</t>
  </si>
  <si>
    <t>14.11.2020 19:31:36</t>
  </si>
  <si>
    <t>14.11.2020 19:31:37</t>
  </si>
  <si>
    <t>14.11.2020 19:36:55</t>
  </si>
  <si>
    <t>14.11.2020 19:36:57</t>
  </si>
  <si>
    <t>14.11.2020 19:36:58</t>
  </si>
  <si>
    <t>14.11.2020 19:37:00</t>
  </si>
  <si>
    <t>14.11.2020 19:37:01</t>
  </si>
  <si>
    <t>14.11.2020 19:37:03</t>
  </si>
  <si>
    <t>14.11.2020 19:37:04</t>
  </si>
  <si>
    <t>14.11.2020 19:37:57</t>
  </si>
  <si>
    <t>14.11.2020 19:37:59</t>
  </si>
  <si>
    <t>14.11.2020 19:38:00</t>
  </si>
  <si>
    <t>14.11.2020 19:38:02</t>
  </si>
  <si>
    <t>14.11.2020 19:38:03</t>
  </si>
  <si>
    <t>14.11.2020 19:38:05</t>
  </si>
  <si>
    <t>14.11.2020 19:38:06</t>
  </si>
  <si>
    <t>14.11.2020 19:43:12</t>
  </si>
  <si>
    <t>14.11.2020 19:43:16</t>
  </si>
  <si>
    <t>14.11.2020 19:43:18</t>
  </si>
  <si>
    <t>14.11.2020 19:43:19</t>
  </si>
  <si>
    <t>14.11.2020 19:50:46</t>
  </si>
  <si>
    <t>14.11.2020 19:50:48</t>
  </si>
  <si>
    <t>14.11.2020 19:50:49</t>
  </si>
  <si>
    <t>14.11.2020 19:50:54</t>
  </si>
  <si>
    <t>14.11.2020 19:57:55</t>
  </si>
  <si>
    <t>14.11.2020 19:57:57</t>
  </si>
  <si>
    <t>14.11.2020 19:58:00</t>
  </si>
  <si>
    <t>14.11.2020 19:58:01</t>
  </si>
  <si>
    <t>14.11.2020 20:01:25</t>
  </si>
  <si>
    <t>14.11.2020 20:01:27</t>
  </si>
  <si>
    <t>14.11.2020 20:01:28</t>
  </si>
  <si>
    <t>14.11.2020 20:01:30</t>
  </si>
  <si>
    <t>14.11.2020 20:01:31</t>
  </si>
  <si>
    <t>14.11.2020 20:05:18</t>
  </si>
  <si>
    <t>14.11.2020 20:05:19</t>
  </si>
  <si>
    <t>14.11.2020 20:05:21</t>
  </si>
  <si>
    <t>14.11.2020 20:05:22</t>
  </si>
  <si>
    <t>14.11.2020 20:05:24</t>
  </si>
  <si>
    <t>14.11.2020 20:05:25</t>
  </si>
  <si>
    <t>14.11.2020 20:06:12</t>
  </si>
  <si>
    <t>14.11.2020 20:06:13</t>
  </si>
  <si>
    <t>14.11.2020 20:06:15</t>
  </si>
  <si>
    <t>14.11.2020 20:06:16</t>
  </si>
  <si>
    <t>14.11.2020 20:06:18</t>
  </si>
  <si>
    <t>14.11.2020 20:15:15</t>
  </si>
  <si>
    <t>14.11.2020 20:15:18</t>
  </si>
  <si>
    <t>14.11.2020 20:15:21</t>
  </si>
  <si>
    <t>14.11.2020 20:15:22</t>
  </si>
  <si>
    <t>14.11.2020 20:15:24</t>
  </si>
  <si>
    <t>14.11.2020 20:21:24</t>
  </si>
  <si>
    <t>14.11.2020 20:21:25</t>
  </si>
  <si>
    <t>14.11.2020 20:21:27</t>
  </si>
  <si>
    <t>14.11.2020 20:21:28</t>
  </si>
  <si>
    <t>14.11.2020 20:21:31</t>
  </si>
  <si>
    <t>14.11.2020 20:21:33</t>
  </si>
  <si>
    <t>14.11.2020 20:21:34</t>
  </si>
  <si>
    <t>14.11.2020 20:22:55</t>
  </si>
  <si>
    <t>14.11.2020 20:22:58</t>
  </si>
  <si>
    <t>14.11.2020 20:23:00</t>
  </si>
  <si>
    <t>14.11.2020 20:23:03</t>
  </si>
  <si>
    <t>14.11.2020 20:23:04</t>
  </si>
  <si>
    <t>14.11.2020 20:23:06</t>
  </si>
  <si>
    <t>14.11.2020 20:23:07</t>
  </si>
  <si>
    <t>14.11.2020 20:24:19</t>
  </si>
  <si>
    <t>14.11.2020 20:24:21</t>
  </si>
  <si>
    <t>14.11.2020 20:24:22</t>
  </si>
  <si>
    <t>14.11.2020 20:24:24</t>
  </si>
  <si>
    <t>14.11.2020 20:24:25</t>
  </si>
  <si>
    <t>14.11.2020 20:24:27</t>
  </si>
  <si>
    <t>14.11.2020 20:24:28</t>
  </si>
  <si>
    <t>14.11.2020 20:24:30</t>
  </si>
  <si>
    <t>14.11.2020 20:27:15</t>
  </si>
  <si>
    <t>14.11.2020 20:27:16</t>
  </si>
  <si>
    <t>14.11.2020 20:27:18</t>
  </si>
  <si>
    <t>14.11.2020 20:27:19</t>
  </si>
  <si>
    <t>14.11.2020 20:27:21</t>
  </si>
  <si>
    <t>14.11.2020 20:27:22</t>
  </si>
  <si>
    <t>14.11.2020 20:31:21</t>
  </si>
  <si>
    <t>14.11.2020 20:31:22</t>
  </si>
  <si>
    <t>14.11.2020 20:31:24</t>
  </si>
  <si>
    <t>14.11.2020 20:31:25</t>
  </si>
  <si>
    <t>14.11.2020 20:31:27</t>
  </si>
  <si>
    <t>14.11.2020 20:31:28</t>
  </si>
  <si>
    <t>14.11.2020 20:31:30</t>
  </si>
  <si>
    <t>14.11.2020 20:32:18</t>
  </si>
  <si>
    <t>14.11.2020 20:32:19</t>
  </si>
  <si>
    <t>14.11.2020 20:32:21</t>
  </si>
  <si>
    <t>14.11.2020 20:32:22</t>
  </si>
  <si>
    <t>14.11.2020 20:32:24</t>
  </si>
  <si>
    <t>14.11.2020 20:32:25</t>
  </si>
  <si>
    <t>14.11.2020 20:32:27</t>
  </si>
  <si>
    <t>14.11.2020 20:33:18</t>
  </si>
  <si>
    <t>14.11.2020 20:33:19</t>
  </si>
  <si>
    <t>14.11.2020 20:33:21</t>
  </si>
  <si>
    <t>14.11.2020 20:33:22</t>
  </si>
  <si>
    <t>14.11.2020 20:33:24</t>
  </si>
  <si>
    <t>14.11.2020 20:33:25</t>
  </si>
  <si>
    <t>14.11.2020 20:33:27</t>
  </si>
  <si>
    <t>14.11.2020 20:33:28</t>
  </si>
  <si>
    <t>14.11.2020 20:43:27</t>
  </si>
  <si>
    <t>14.11.2020 20:43:28</t>
  </si>
  <si>
    <t>14.11.2020 20:43:30</t>
  </si>
  <si>
    <t>14.11.2020 20:43:31</t>
  </si>
  <si>
    <t>14.11.2020 20:43:33</t>
  </si>
  <si>
    <t>14.11.2020 20:43:34</t>
  </si>
  <si>
    <t>14.11.2020 20:43:36</t>
  </si>
  <si>
    <t>14.11.2020 20:54:37</t>
  </si>
  <si>
    <t>14.11.2020 20:54:39</t>
  </si>
  <si>
    <t>14.11.2020 20:54:40</t>
  </si>
  <si>
    <t>14.11.2020 20:54:42</t>
  </si>
  <si>
    <t>14.11.2020 20:54:43</t>
  </si>
  <si>
    <t>14.11.2020 21:00:15</t>
  </si>
  <si>
    <t>14.11.2020 21:00:16</t>
  </si>
  <si>
    <t>14.11.2020 21:00:18</t>
  </si>
  <si>
    <t>14.11.2020 21:00:19</t>
  </si>
  <si>
    <t>14.11.2020 21:00:21</t>
  </si>
  <si>
    <t>14.11.2020 21:00:22</t>
  </si>
  <si>
    <t>14.11.2020 21:00:24</t>
  </si>
  <si>
    <t>14.11.2020 21:01:09</t>
  </si>
  <si>
    <t>14.11.2020 21:01:15</t>
  </si>
  <si>
    <t>14.11.2020 21:01:16</t>
  </si>
  <si>
    <t>14.11.2020 21:01:18</t>
  </si>
  <si>
    <t>14.11.2020 21:01:19</t>
  </si>
  <si>
    <t>14.11.2020 21:02:00</t>
  </si>
  <si>
    <t>14.11.2020 21:02:01</t>
  </si>
  <si>
    <t>14.11.2020 21:02:03</t>
  </si>
  <si>
    <t>14.11.2020 21:02:04</t>
  </si>
  <si>
    <t>14.11.2020 21:02:06</t>
  </si>
  <si>
    <t>14.11.2020 21:06:18</t>
  </si>
  <si>
    <t>14.11.2020 21:06:19</t>
  </si>
  <si>
    <t>14.11.2020 21:06:21</t>
  </si>
  <si>
    <t>14.11.2020 21:06:22</t>
  </si>
  <si>
    <t>14.11.2020 21:06:24</t>
  </si>
  <si>
    <t>14.11.2020 21:06:25</t>
  </si>
  <si>
    <t>14.11.2020 21:06:27</t>
  </si>
  <si>
    <t>14.11.2020 21:06:28</t>
  </si>
  <si>
    <t>14.11.2020 21:07:10</t>
  </si>
  <si>
    <t>14.11.2020 21:07:12</t>
  </si>
  <si>
    <t>14.11.2020 21:07:13</t>
  </si>
  <si>
    <t>14.11.2020 21:07:15</t>
  </si>
  <si>
    <t>14.11.2020 21:07:16</t>
  </si>
  <si>
    <t>14.11.2020 21:19:24</t>
  </si>
  <si>
    <t>14.11.2020 21:19:25</t>
  </si>
  <si>
    <t>14.11.2020 21:19:27</t>
  </si>
  <si>
    <t>14.11.2020 21:19:28</t>
  </si>
  <si>
    <t>14.11.2020 21:19:30</t>
  </si>
  <si>
    <t>14.11.2020 21:19:31</t>
  </si>
  <si>
    <t>14.11.2020 21:19:33</t>
  </si>
  <si>
    <t>14.11.2020 21:20:15</t>
  </si>
  <si>
    <t>14.11.2020 21:20:16</t>
  </si>
  <si>
    <t>14.11.2020 21:20:18</t>
  </si>
  <si>
    <t>14.11.2020 21:20:19</t>
  </si>
  <si>
    <t>14.11.2020 21:20:21</t>
  </si>
  <si>
    <t>14.11.2020 21:20:22</t>
  </si>
  <si>
    <t>14.11.2020 21:20:24</t>
  </si>
  <si>
    <t>14.11.2020 21:20:25</t>
  </si>
  <si>
    <t>14.11.2020 21:20:27</t>
  </si>
  <si>
    <t>14.11.2020 21:20:55</t>
  </si>
  <si>
    <t>14.11.2020 21:20:57</t>
  </si>
  <si>
    <t>14.11.2020 21:20:58</t>
  </si>
  <si>
    <t>14.11.2020 21:21:00</t>
  </si>
  <si>
    <t>14.11.2020 21:21:01</t>
  </si>
  <si>
    <t>14.11.2020 21:24:18</t>
  </si>
  <si>
    <t>14.11.2020 21:24:19</t>
  </si>
  <si>
    <t>14.11.2020 21:24:21</t>
  </si>
  <si>
    <t>14.11.2020 21:24:22</t>
  </si>
  <si>
    <t>14.11.2020 21:24:24</t>
  </si>
  <si>
    <t>14.11.2020 21:24:25</t>
  </si>
  <si>
    <t>14.11.2020 21:24:27</t>
  </si>
  <si>
    <t>14.11.2020 21:24:31</t>
  </si>
  <si>
    <t>14.11.2020 21:24:33</t>
  </si>
  <si>
    <t>14.11.2020 21:24:34</t>
  </si>
  <si>
    <t>14.11.2020 21:24:36</t>
  </si>
  <si>
    <t>14.11.2020 21:24:39</t>
  </si>
  <si>
    <t>14.11.2020 21:24:40</t>
  </si>
  <si>
    <t>14.11.2020 21:24:42</t>
  </si>
  <si>
    <t>14.11.2020 21:24:43</t>
  </si>
  <si>
    <t>14.11.2020 21:36:18</t>
  </si>
  <si>
    <t>14.11.2020 21:36:19</t>
  </si>
  <si>
    <t>14.11.2020 21:36:22</t>
  </si>
  <si>
    <t>14.11.2020 21:36:24</t>
  </si>
  <si>
    <t>14.11.2020 21:36:25</t>
  </si>
  <si>
    <t>14.11.2020 21:36:27</t>
  </si>
  <si>
    <t>14.11.2020 21:36:30</t>
  </si>
  <si>
    <t>14.11.2020 21:36:45</t>
  </si>
  <si>
    <t>14.11.2020 21:36:49</t>
  </si>
  <si>
    <t>14.11.2020 21:36:51</t>
  </si>
  <si>
    <t>14.11.2020 21:36:52</t>
  </si>
  <si>
    <t>14.11.2020 21:37:30</t>
  </si>
  <si>
    <t>14.11.2020 21:37:31</t>
  </si>
  <si>
    <t>14.11.2020 21:37:33</t>
  </si>
  <si>
    <t>14.11.2020 21:37:34</t>
  </si>
  <si>
    <t>14.11.2020 21:37:36</t>
  </si>
  <si>
    <t>14.11.2020 21:37:40</t>
  </si>
  <si>
    <t>14.11.2020 21:37:42</t>
  </si>
  <si>
    <t>14.11.2020 21:42:36</t>
  </si>
  <si>
    <t>14.11.2020 21:42:37</t>
  </si>
  <si>
    <t>14.11.2020 21:42:39</t>
  </si>
  <si>
    <t>14.11.2020 21:42:40</t>
  </si>
  <si>
    <t>14.11.2020 21:42:42</t>
  </si>
  <si>
    <t>14.11.2020 21:42:43</t>
  </si>
  <si>
    <t>14.11.2020 21:42:45</t>
  </si>
  <si>
    <t>14.11.2020 21:42:46</t>
  </si>
  <si>
    <t>14.11.2020 22:02:04</t>
  </si>
  <si>
    <t>14.11.2020 22:02:06</t>
  </si>
  <si>
    <t>14.11.2020 22:02:07</t>
  </si>
  <si>
    <t>14.11.2020 22:02:09</t>
  </si>
  <si>
    <t>14.11.2020 22:02:10</t>
  </si>
  <si>
    <t>14.11.2020 22:02:12</t>
  </si>
  <si>
    <t>14.11.2020 22:08:06</t>
  </si>
  <si>
    <t>14.11.2020 22:08:07</t>
  </si>
  <si>
    <t>14.11.2020 22:08:09</t>
  </si>
  <si>
    <t>14.11.2020 22:08:10</t>
  </si>
  <si>
    <t>14.11.2020 22:08:12</t>
  </si>
  <si>
    <t>14.11.2020 22:08:13</t>
  </si>
  <si>
    <t>14.11.2020 22:25:09</t>
  </si>
  <si>
    <t>14.11.2020 22:25:10</t>
  </si>
  <si>
    <t>14.11.2020 22:25:12</t>
  </si>
  <si>
    <t>14.11.2020 22:25:13</t>
  </si>
  <si>
    <t>14.11.2020 22:25:15</t>
  </si>
  <si>
    <t>14.11.2020 22:25:16</t>
  </si>
  <si>
    <t>14.11.2020 22:28:06</t>
  </si>
  <si>
    <t>14.11.2020 22:28:09</t>
  </si>
  <si>
    <t>14.11.2020 22:28:10</t>
  </si>
  <si>
    <t>14.11.2020 22:28:12</t>
  </si>
  <si>
    <t>14.11.2020 22:28:13</t>
  </si>
  <si>
    <t>14.11.2020 22:47:57</t>
  </si>
  <si>
    <t>14.11.2020 22:47:58</t>
  </si>
  <si>
    <t>14.11.2020 22:48:00</t>
  </si>
  <si>
    <t>14.11.2020 22:48:01</t>
  </si>
  <si>
    <t>14.11.2020 22:48:03</t>
  </si>
  <si>
    <t>14.11.2020 22:48:04</t>
  </si>
  <si>
    <t>14.11.2020 22:48:06</t>
  </si>
  <si>
    <t>14.11.2020 22:57:22</t>
  </si>
  <si>
    <t>14.11.2020 22:57:24</t>
  </si>
  <si>
    <t>14.11.2020 22:57:25</t>
  </si>
  <si>
    <t>14.11.2020 22:57:27</t>
  </si>
  <si>
    <t>14.11.2020 22:57:28</t>
  </si>
  <si>
    <t>14.11.2020 22:57:30</t>
  </si>
  <si>
    <t>14.11.2020 23:31:34</t>
  </si>
  <si>
    <t>14.11.2020 23:31:36</t>
  </si>
  <si>
    <t>14.11.2020 23:31:37</t>
  </si>
  <si>
    <t>14.11.2020 23:31:39</t>
  </si>
  <si>
    <t>14.11.2020 23:31:40</t>
  </si>
  <si>
    <t>14.11.2020 23:31:42</t>
  </si>
  <si>
    <t>14.11.2020 23:42:30</t>
  </si>
  <si>
    <t>14.11.2020 23:42:31</t>
  </si>
  <si>
    <t>14.11.2020 23:42:33</t>
  </si>
  <si>
    <t>14.11.2020 23:42:34</t>
  </si>
  <si>
    <t>14.11.2020 23:42:36</t>
  </si>
  <si>
    <t>14.11.2020 23:44:30</t>
  </si>
  <si>
    <t>14.11.2020 23:44:34</t>
  </si>
  <si>
    <t>14.11.2020 23:44:36</t>
  </si>
  <si>
    <t>15.11.2020 00:19:55</t>
  </si>
  <si>
    <t>15.11.2020 00:19:57</t>
  </si>
  <si>
    <t>15.11.2020 00:19:58</t>
  </si>
  <si>
    <t>15.11.2020 00:20:00</t>
  </si>
  <si>
    <t>15.11.2020 00:32:39</t>
  </si>
  <si>
    <t>15.11.2020 00:32:40</t>
  </si>
  <si>
    <t>15.11.2020 00:32:42</t>
  </si>
  <si>
    <t>15.11.2020 00:32:43</t>
  </si>
  <si>
    <t>15.11.2020 00:32:45</t>
  </si>
  <si>
    <t>15.11.2020 01:03:12</t>
  </si>
  <si>
    <t>15.11.2020 01:03:18</t>
  </si>
  <si>
    <t>15.11.2020 01:07:13</t>
  </si>
  <si>
    <t>15.11.2020 01:07:15</t>
  </si>
  <si>
    <t>15.11.2020 01:07:16</t>
  </si>
  <si>
    <t>15.11.2020 01:16:21</t>
  </si>
  <si>
    <t>15.11.2020 01:16:22</t>
  </si>
  <si>
    <t>15.11.2020 01:16:24</t>
  </si>
  <si>
    <t>15.11.2020 01:30:36</t>
  </si>
  <si>
    <t>15.11.2020 01:30:40</t>
  </si>
  <si>
    <t>15.11.2020 01:30:42</t>
  </si>
  <si>
    <t>15.11.2020 01:53:10</t>
  </si>
  <si>
    <t>15.11.2020 01:53:13</t>
  </si>
  <si>
    <t>15.11.2020 01:53:16</t>
  </si>
  <si>
    <t>15.11.2020 02:19:09</t>
  </si>
  <si>
    <t>15.11.2020 02:19:10</t>
  </si>
  <si>
    <t>15.11.2020 02:19:12</t>
  </si>
  <si>
    <t>15.11.2020 02:19:15</t>
  </si>
  <si>
    <t>15.11.2020 02:19:16</t>
  </si>
  <si>
    <t>15.11.2020 02:19:18</t>
  </si>
  <si>
    <t>15.11.2020 02:19:19</t>
  </si>
  <si>
    <t>15.11.2020 02:29:24</t>
  </si>
  <si>
    <t>15.11.2020 02:29:25</t>
  </si>
  <si>
    <t>15.11.2020 02:29:27</t>
  </si>
  <si>
    <t>15.11.2020 02:29:28</t>
  </si>
  <si>
    <t>15.11.2020 02:29:30</t>
  </si>
  <si>
    <t>15.11.2020 02:29:31</t>
  </si>
  <si>
    <t>15.11.2020 03:06:12</t>
  </si>
  <si>
    <t>15.11.2020 03:06:13</t>
  </si>
  <si>
    <t>15.11.2020 03:06:15</t>
  </si>
  <si>
    <t>15.11.2020 03:06:16</t>
  </si>
  <si>
    <t>15.11.2020 03:06:18</t>
  </si>
  <si>
    <t>15.11.2020 03:06:19</t>
  </si>
  <si>
    <t>15.11.2020 03:06:21</t>
  </si>
  <si>
    <t>15.11.2020 05:53:19</t>
  </si>
  <si>
    <t>15.11.2020 05:53:21</t>
  </si>
  <si>
    <t>15.11.2020 05:53:22</t>
  </si>
  <si>
    <t>15.11.2020 05:53:24</t>
  </si>
  <si>
    <t>15.11.2020 05:53:25</t>
  </si>
  <si>
    <t>15.11.2020 05:53:27</t>
  </si>
  <si>
    <t>15.11.2020 06:20:36</t>
  </si>
  <si>
    <t>15.11.2020 06:20:37</t>
  </si>
  <si>
    <t>15.11.2020 06:20:40</t>
  </si>
  <si>
    <t>15.11.2020 06:20:42</t>
  </si>
  <si>
    <t>15.11.2020 06:25:40</t>
  </si>
  <si>
    <t>15.11.2020 06:25:42</t>
  </si>
  <si>
    <t>15.11.2020 06:25:43</t>
  </si>
  <si>
    <t>15.11.2020 06:25:45</t>
  </si>
  <si>
    <t>15.11.2020 06:25:46</t>
  </si>
  <si>
    <t>15.11.2020 06:25:48</t>
  </si>
  <si>
    <t>15.11.2020 06:25:49</t>
  </si>
  <si>
    <t>15.11.2020 06:39:12</t>
  </si>
  <si>
    <t>15.11.2020 06:39:13</t>
  </si>
  <si>
    <t>15.11.2020 06:39:15</t>
  </si>
  <si>
    <t>15.11.2020 06:39:16</t>
  </si>
  <si>
    <t>15.11.2020 06:39:18</t>
  </si>
  <si>
    <t>15.11.2020 06:39:19</t>
  </si>
  <si>
    <t>15.11.2020 06:39:21</t>
  </si>
  <si>
    <t>15.11.2020 07:08:00</t>
  </si>
  <si>
    <t>15.11.2020 07:08:01</t>
  </si>
  <si>
    <t>15.11.2020 07:08:03</t>
  </si>
  <si>
    <t>15.11.2020 07:08:04</t>
  </si>
  <si>
    <t>15.11.2020 07:08:06</t>
  </si>
  <si>
    <t>15.11.2020 07:26:28</t>
  </si>
  <si>
    <t>15.11.2020 07:26:30</t>
  </si>
  <si>
    <t>15.11.2020 07:26:31</t>
  </si>
  <si>
    <t>15.11.2020 07:26:33</t>
  </si>
  <si>
    <t>15.11.2020 07:26:34</t>
  </si>
  <si>
    <t>15.11.2020 07:45:15</t>
  </si>
  <si>
    <t>15.11.2020 07:45:16</t>
  </si>
  <si>
    <t>15.11.2020 07:45:18</t>
  </si>
  <si>
    <t>15.11.2020 07:45:19</t>
  </si>
  <si>
    <t>15.11.2020 07:45:21</t>
  </si>
  <si>
    <t>15.11.2020 07:45:22</t>
  </si>
  <si>
    <t>15.11.2020 07:45:24</t>
  </si>
  <si>
    <t>15.11.2020 07:45:25</t>
  </si>
  <si>
    <t>15.11.2020 07:50:22</t>
  </si>
  <si>
    <t>15.11.2020 07:50:24</t>
  </si>
  <si>
    <t>15.11.2020 07:50:25</t>
  </si>
  <si>
    <t>15.11.2020 07:50:27</t>
  </si>
  <si>
    <t>15.11.2020 07:50:28</t>
  </si>
  <si>
    <t>15.11.2020 07:50:30</t>
  </si>
  <si>
    <t>15.11.2020 07:50:31</t>
  </si>
  <si>
    <t>15.11.2020 07:50:33</t>
  </si>
  <si>
    <t>15.11.2020 07:54:12</t>
  </si>
  <si>
    <t>15.11.2020 07:54:13</t>
  </si>
  <si>
    <t>15.11.2020 07:54:15</t>
  </si>
  <si>
    <t>15.11.2020 07:54:16</t>
  </si>
  <si>
    <t>15.11.2020 07:54:18</t>
  </si>
  <si>
    <t>15.11.2020 07:54:19</t>
  </si>
  <si>
    <t>15.11.2020 07:55:42</t>
  </si>
  <si>
    <t>15.11.2020 07:55:43</t>
  </si>
  <si>
    <t>15.11.2020 07:55:45</t>
  </si>
  <si>
    <t>15.11.2020 07:55:46</t>
  </si>
  <si>
    <t>15.11.2020 07:55:48</t>
  </si>
  <si>
    <t>15.11.2020 07:55:49</t>
  </si>
  <si>
    <t>15.11.2020 07:55:51</t>
  </si>
  <si>
    <t>15.11.2020 07:55:52</t>
  </si>
  <si>
    <t>15.11.2020 07:55:54</t>
  </si>
  <si>
    <t>15.11.2020 07:55:55</t>
  </si>
  <si>
    <t>15.11.2020 08:05:54</t>
  </si>
  <si>
    <t>15.11.2020 08:05:55</t>
  </si>
  <si>
    <t>15.11.2020 08:05:57</t>
  </si>
  <si>
    <t>15.11.2020 08:06:00</t>
  </si>
  <si>
    <t>15.11.2020 08:06:01</t>
  </si>
  <si>
    <t>15.11.2020 08:06:03</t>
  </si>
  <si>
    <t>15.11.2020 08:09:21</t>
  </si>
  <si>
    <t>15.11.2020 08:09:22</t>
  </si>
  <si>
    <t>15.11.2020 08:09:24</t>
  </si>
  <si>
    <t>15.11.2020 08:09:25</t>
  </si>
  <si>
    <t>15.11.2020 08:09:27</t>
  </si>
  <si>
    <t>15.11.2020 08:10:06</t>
  </si>
  <si>
    <t>15.11.2020 08:10:07</t>
  </si>
  <si>
    <t>15.11.2020 08:10:10</t>
  </si>
  <si>
    <t>15.11.2020 08:10:12</t>
  </si>
  <si>
    <t>15.11.2020 08:10:13</t>
  </si>
  <si>
    <t>15.11.2020 08:18:55</t>
  </si>
  <si>
    <t>15.11.2020 08:18:57</t>
  </si>
  <si>
    <t>15.11.2020 08:18:58</t>
  </si>
  <si>
    <t>15.11.2020 08:19:00</t>
  </si>
  <si>
    <t>15.11.2020 08:19:01</t>
  </si>
  <si>
    <t>15.11.2020 08:29:01</t>
  </si>
  <si>
    <t>15.11.2020 08:29:03</t>
  </si>
  <si>
    <t>15.11.2020 08:29:04</t>
  </si>
  <si>
    <t>15.11.2020 08:29:06</t>
  </si>
  <si>
    <t>15.11.2020 08:29:07</t>
  </si>
  <si>
    <t>15.11.2020 08:29:09</t>
  </si>
  <si>
    <t>15.11.2020 08:29:10</t>
  </si>
  <si>
    <t>15.11.2020 08:38:34</t>
  </si>
  <si>
    <t>15.11.2020 08:38:36</t>
  </si>
  <si>
    <t>15.11.2020 08:38:37</t>
  </si>
  <si>
    <t>15.11.2020 08:38:40</t>
  </si>
  <si>
    <t>15.11.2020 08:47:46</t>
  </si>
  <si>
    <t>15.11.2020 08:47:48</t>
  </si>
  <si>
    <t>15.11.2020 08:47:49</t>
  </si>
  <si>
    <t>15.11.2020 08:47:51</t>
  </si>
  <si>
    <t>15.11.2020 08:47:52</t>
  </si>
  <si>
    <t>15.11.2020 08:47:54</t>
  </si>
  <si>
    <t>15.11.2020 08:49:34</t>
  </si>
  <si>
    <t>15.11.2020 08:49:36</t>
  </si>
  <si>
    <t>15.11.2020 08:49:37</t>
  </si>
  <si>
    <t>15.11.2020 08:49:39</t>
  </si>
  <si>
    <t>15.11.2020 08:49:40</t>
  </si>
  <si>
    <t>15.11.2020 08:54:10</t>
  </si>
  <si>
    <t>15.11.2020 08:54:12</t>
  </si>
  <si>
    <t>15.11.2020 08:54:13</t>
  </si>
  <si>
    <t>15.11.2020 08:54:15</t>
  </si>
  <si>
    <t>15.11.2020 08:58:25</t>
  </si>
  <si>
    <t>15.11.2020 08:58:27</t>
  </si>
  <si>
    <t>15.11.2020 08:58:28</t>
  </si>
  <si>
    <t>15.11.2020 08:58:30</t>
  </si>
  <si>
    <t>15.11.2020 08:58:31</t>
  </si>
  <si>
    <t>15.11.2020 08:58:33</t>
  </si>
  <si>
    <t>15.11.2020 09:05:57</t>
  </si>
  <si>
    <t>15.11.2020 09:05:58</t>
  </si>
  <si>
    <t>15.11.2020 09:06:00</t>
  </si>
  <si>
    <t>15.11.2020 09:06:01</t>
  </si>
  <si>
    <t>15.11.2020 09:06:04</t>
  </si>
  <si>
    <t>15.11.2020 09:10:48</t>
  </si>
  <si>
    <t>15.11.2020 09:10:49</t>
  </si>
  <si>
    <t>15.11.2020 09:10:51</t>
  </si>
  <si>
    <t>15.11.2020 09:10:52</t>
  </si>
  <si>
    <t>15.11.2020 09:10:54</t>
  </si>
  <si>
    <t>15.11.2020 09:14:21</t>
  </si>
  <si>
    <t>15.11.2020 09:14:24</t>
  </si>
  <si>
    <t>15.11.2020 09:14:27</t>
  </si>
  <si>
    <t>15.11.2020 09:16:54</t>
  </si>
  <si>
    <t>15.11.2020 09:16:55</t>
  </si>
  <si>
    <t>15.11.2020 09:20:57</t>
  </si>
  <si>
    <t>15.11.2020 09:20:58</t>
  </si>
  <si>
    <t>15.11.2020 09:42:07</t>
  </si>
  <si>
    <t>15.11.2020 09:42:10</t>
  </si>
  <si>
    <t>15.11.2020 09:42:12</t>
  </si>
  <si>
    <t>15.11.2020 09:42:13</t>
  </si>
  <si>
    <t>15.11.2020 09:42:15</t>
  </si>
  <si>
    <t>15.11.2020 09:42:28</t>
  </si>
  <si>
    <t>15.11.2020 09:42:30</t>
  </si>
  <si>
    <t>15.11.2020 09:42:31</t>
  </si>
  <si>
    <t>15.11.2020 09:42:33</t>
  </si>
  <si>
    <t>15.11.2020 09:43:39</t>
  </si>
  <si>
    <t>15.11.2020 09:43:40</t>
  </si>
  <si>
    <t>15.11.2020 09:43:42</t>
  </si>
  <si>
    <t>15.11.2020 09:43:43</t>
  </si>
  <si>
    <t>15.11.2020 09:43:45</t>
  </si>
  <si>
    <t>15.11.2020 09:43:46</t>
  </si>
  <si>
    <t>15.11.2020 09:43:48</t>
  </si>
  <si>
    <t>15.11.2020 09:43:51</t>
  </si>
  <si>
    <t>15.11.2020 09:45:27</t>
  </si>
  <si>
    <t>15.11.2020 09:46:01</t>
  </si>
  <si>
    <t>15.11.2020 09:46:03</t>
  </si>
  <si>
    <t>15.11.2020 09:46:04</t>
  </si>
  <si>
    <t>15.11.2020 09:46:06</t>
  </si>
  <si>
    <t>15.11.2020 09:47:43</t>
  </si>
  <si>
    <t>15.11.2020 09:47:48</t>
  </si>
  <si>
    <t>15.11.2020 09:47:49</t>
  </si>
  <si>
    <t>15.11.2020 10:08:34</t>
  </si>
  <si>
    <t>15.11.2020 10:08:37</t>
  </si>
  <si>
    <t>15.11.2020 10:08:39</t>
  </si>
  <si>
    <t>15.11.2020 10:08:40</t>
  </si>
  <si>
    <t>15.11.2020 10:12:54</t>
  </si>
  <si>
    <t>15.11.2020 10:12:55</t>
  </si>
  <si>
    <t>15.11.2020 10:12:57</t>
  </si>
  <si>
    <t>15.11.2020 10:13:00</t>
  </si>
  <si>
    <t>15.11.2020 10:13:01</t>
  </si>
  <si>
    <t>15.11.2020 10:13:03</t>
  </si>
  <si>
    <t>15.11.2020 10:13:36</t>
  </si>
  <si>
    <t>15.11.2020 10:13:37</t>
  </si>
  <si>
    <t>15.11.2020 10:13:39</t>
  </si>
  <si>
    <t>15.11.2020 10:13:40</t>
  </si>
  <si>
    <t>15.11.2020 10:13:42</t>
  </si>
  <si>
    <t>15.11.2020 10:13:43</t>
  </si>
  <si>
    <t>15.11.2020 10:14:55</t>
  </si>
  <si>
    <t>15.11.2020 10:14:57</t>
  </si>
  <si>
    <t>15.11.2020 10:14:58</t>
  </si>
  <si>
    <t>15.11.2020 10:15:00</t>
  </si>
  <si>
    <t>15.11.2020 10:15:01</t>
  </si>
  <si>
    <t>15.11.2020 10:15:03</t>
  </si>
  <si>
    <t>15.11.2020 10:15:15</t>
  </si>
  <si>
    <t>15.11.2020 10:15:16</t>
  </si>
  <si>
    <t>15.11.2020 10:15:19</t>
  </si>
  <si>
    <t>15.11.2020 10:15:22</t>
  </si>
  <si>
    <t>15.11.2020 10:16:48</t>
  </si>
  <si>
    <t>15.11.2020 10:16:49</t>
  </si>
  <si>
    <t>15.11.2020 10:16:51</t>
  </si>
  <si>
    <t>15.11.2020 10:16:52</t>
  </si>
  <si>
    <t>15.11.2020 10:16:55</t>
  </si>
  <si>
    <t>15.11.2020 10:17:43</t>
  </si>
  <si>
    <t>15.11.2020 10:17:45</t>
  </si>
  <si>
    <t>15.11.2020 10:17:46</t>
  </si>
  <si>
    <t>15.11.2020 10:19:55</t>
  </si>
  <si>
    <t>15.11.2020 10:20:57</t>
  </si>
  <si>
    <t>15.11.2020 10:21:00</t>
  </si>
  <si>
    <t>15.11.2020 10:21:01</t>
  </si>
  <si>
    <t>15.11.2020 10:22:55</t>
  </si>
  <si>
    <t>15.11.2020 10:22:57</t>
  </si>
  <si>
    <t>15.11.2020 10:22:58</t>
  </si>
  <si>
    <t>15.11.2020 10:23:15</t>
  </si>
  <si>
    <t>15.11.2020 10:23:16</t>
  </si>
  <si>
    <t>15.11.2020 10:23:19</t>
  </si>
  <si>
    <t>15.11.2020 10:23:21</t>
  </si>
  <si>
    <t>15.11.2020 10:27:13</t>
  </si>
  <si>
    <t>15.11.2020 10:27:18</t>
  </si>
  <si>
    <t>15.11.2020 10:27:19</t>
  </si>
  <si>
    <t>15.11.2020 10:33:30</t>
  </si>
  <si>
    <t>15.11.2020 10:33:31</t>
  </si>
  <si>
    <t>15.11.2020 10:33:33</t>
  </si>
  <si>
    <t>15.11.2020 10:33:34</t>
  </si>
  <si>
    <t>15.11.2020 10:33:36</t>
  </si>
  <si>
    <t>15.11.2020 10:33:37</t>
  </si>
  <si>
    <t>15.11.2020 10:33:54</t>
  </si>
  <si>
    <t>15.11.2020 10:33:55</t>
  </si>
  <si>
    <t>15.11.2020 10:33:57</t>
  </si>
  <si>
    <t>15.11.2020 10:33:58</t>
  </si>
  <si>
    <t>15.11.2020 10:34:00</t>
  </si>
  <si>
    <t>15.11.2020 10:34:01</t>
  </si>
  <si>
    <t>15.11.2020 10:34:03</t>
  </si>
  <si>
    <t>15.11.2020 10:34:16</t>
  </si>
  <si>
    <t>15.11.2020 10:34:19</t>
  </si>
  <si>
    <t>15.11.2020 10:34:21</t>
  </si>
  <si>
    <t>15.11.2020 10:34:33</t>
  </si>
  <si>
    <t>15.11.2020 10:34:46</t>
  </si>
  <si>
    <t>15.11.2020 10:34:48</t>
  </si>
  <si>
    <t>15.11.2020 10:34:49</t>
  </si>
  <si>
    <t>15.11.2020 10:34:51</t>
  </si>
  <si>
    <t>15.11.2020 10:34:53</t>
  </si>
  <si>
    <t>15.11.2020 10:35:12</t>
  </si>
  <si>
    <t>15.11.2020 10:43:03</t>
  </si>
  <si>
    <t>15.11.2020 10:43:04</t>
  </si>
  <si>
    <t>15.11.2020 10:43:06</t>
  </si>
  <si>
    <t>15.11.2020 10:43:07</t>
  </si>
  <si>
    <t>15.11.2020 10:43:09</t>
  </si>
  <si>
    <t>15.11.2020 10:45:10</t>
  </si>
  <si>
    <t>15.11.2020 10:45:12</t>
  </si>
  <si>
    <t>15.11.2020 10:45:24</t>
  </si>
  <si>
    <t>15.11.2020 10:45:36</t>
  </si>
  <si>
    <t>15.11.2020 10:45:37</t>
  </si>
  <si>
    <t>15.11.2020 10:53:51</t>
  </si>
  <si>
    <t>15.11.2020 10:53:52</t>
  </si>
  <si>
    <t>15.11.2020 10:53:54</t>
  </si>
  <si>
    <t>15.11.2020 10:53:55</t>
  </si>
  <si>
    <t>15.11.2020 10:53:57</t>
  </si>
  <si>
    <t>15.11.2020 10:56:01</t>
  </si>
  <si>
    <t>15.11.2020 10:56:07</t>
  </si>
  <si>
    <t>15.11.2020 10:59:06</t>
  </si>
  <si>
    <t>15.11.2020 10:59:07</t>
  </si>
  <si>
    <t>15.11.2020 10:59:09</t>
  </si>
  <si>
    <t>15.11.2020 10:59:10</t>
  </si>
  <si>
    <t>15.11.2020 11:00:39</t>
  </si>
  <si>
    <t>15.11.2020 11:00:40</t>
  </si>
  <si>
    <t>15.11.2020 11:00:43</t>
  </si>
  <si>
    <t>15.11.2020 11:00:46</t>
  </si>
  <si>
    <t>15.11.2020 11:00:58</t>
  </si>
  <si>
    <t>15.11.2020 11:01:00</t>
  </si>
  <si>
    <t>15.11.2020 11:01:01</t>
  </si>
  <si>
    <t>15.11.2020 11:01:03</t>
  </si>
  <si>
    <t>15.11.2020 11:01:04</t>
  </si>
  <si>
    <t>15.11.2020 11:01:34</t>
  </si>
  <si>
    <t>15.11.2020 11:01:42</t>
  </si>
  <si>
    <t>15.11.2020 11:04:52</t>
  </si>
  <si>
    <t>15.11.2020 11:04:54</t>
  </si>
  <si>
    <t>15.11.2020 11:04:58</t>
  </si>
  <si>
    <t>15.11.2020 11:05:06</t>
  </si>
  <si>
    <t>15.11.2020 11:05:07</t>
  </si>
  <si>
    <t>15.11.2020 11:05:09</t>
  </si>
  <si>
    <t>15.11.2020 11:06:37</t>
  </si>
  <si>
    <t>15.11.2020 11:07:43</t>
  </si>
  <si>
    <t>15.11.2020 11:07:45</t>
  </si>
  <si>
    <t>15.11.2020 11:07:48</t>
  </si>
  <si>
    <t>15.11.2020 11:08:31</t>
  </si>
  <si>
    <t>15.11.2020 11:08:34</t>
  </si>
  <si>
    <t>15.11.2020 11:09:55</t>
  </si>
  <si>
    <t>15.11.2020 11:09:57</t>
  </si>
  <si>
    <t>15.11.2020 11:10:28</t>
  </si>
  <si>
    <t>15.11.2020 11:10:30</t>
  </si>
  <si>
    <t>15.11.2020 11:10:31</t>
  </si>
  <si>
    <t>15.11.2020 11:10:33</t>
  </si>
  <si>
    <t>15.11.2020 11:11:12</t>
  </si>
  <si>
    <t>15.11.2020 11:11:15</t>
  </si>
  <si>
    <t>15.11.2020 11:11:21</t>
  </si>
  <si>
    <t>15.11.2020 11:11:24</t>
  </si>
  <si>
    <t>15.11.2020 11:11:25</t>
  </si>
  <si>
    <t>15.11.2020 11:12:18</t>
  </si>
  <si>
    <t>15.11.2020 11:12:24</t>
  </si>
  <si>
    <t>15.11.2020 11:13:43</t>
  </si>
  <si>
    <t>15.11.2020 11:13:45</t>
  </si>
  <si>
    <t>15.11.2020 11:14:00</t>
  </si>
  <si>
    <t>15.11.2020 11:14:03</t>
  </si>
  <si>
    <t>15.11.2020 11:14:10</t>
  </si>
  <si>
    <t>15.11.2020 11:14:12</t>
  </si>
  <si>
    <t>15.11.2020 11:14:13</t>
  </si>
  <si>
    <t>15.11.2020 11:14:15</t>
  </si>
  <si>
    <t>15.11.2020 11:14:16</t>
  </si>
  <si>
    <t>15.11.2020 11:17:09</t>
  </si>
  <si>
    <t>15.11.2020 11:17:10</t>
  </si>
  <si>
    <t>15.11.2020 11:17:12</t>
  </si>
  <si>
    <t>15.11.2020 11:17:13</t>
  </si>
  <si>
    <t>15.11.2020 11:17:30</t>
  </si>
  <si>
    <t>15.11.2020 11:18:43</t>
  </si>
  <si>
    <t>15.11.2020 11:18:45</t>
  </si>
  <si>
    <t>15.11.2020 11:18:46</t>
  </si>
  <si>
    <t>15.11.2020 11:18:49</t>
  </si>
  <si>
    <t>15.11.2020 11:24:24</t>
  </si>
  <si>
    <t>15.11.2020 11:24:27</t>
  </si>
  <si>
    <t>15.11.2020 11:24:30</t>
  </si>
  <si>
    <t>15.11.2020 11:24:31</t>
  </si>
  <si>
    <t>15.11.2020 11:25:10</t>
  </si>
  <si>
    <t>15.11.2020 11:25:15</t>
  </si>
  <si>
    <t>15.11.2020 11:25:16</t>
  </si>
  <si>
    <t>15.11.2020 11:25:18</t>
  </si>
  <si>
    <t>15.11.2020 11:25:43</t>
  </si>
  <si>
    <t>15.11.2020 11:26:04</t>
  </si>
  <si>
    <t>15.11.2020 11:26:06</t>
  </si>
  <si>
    <t>15.11.2020 11:26:07</t>
  </si>
  <si>
    <t>15.11.2020 11:26:09</t>
  </si>
  <si>
    <t>15.11.2020 11:26:10</t>
  </si>
  <si>
    <t>15.11.2020 11:26:31</t>
  </si>
  <si>
    <t>15.11.2020 11:26:34</t>
  </si>
  <si>
    <t>15.11.2020 11:26:36</t>
  </si>
  <si>
    <t>15.11.2020 11:27:36</t>
  </si>
  <si>
    <t>15.11.2020 11:27:37</t>
  </si>
  <si>
    <t>15.11.2020 11:27:39</t>
  </si>
  <si>
    <t>15.11.2020 11:27:40</t>
  </si>
  <si>
    <t>15.11.2020 11:27:42</t>
  </si>
  <si>
    <t>15.11.2020 11:27:45</t>
  </si>
  <si>
    <t>15.11.2020 11:27:46</t>
  </si>
  <si>
    <t>15.11.2020 11:27:48</t>
  </si>
  <si>
    <t>15.11.2020 11:28:45</t>
  </si>
  <si>
    <t>15.11.2020 11:31:09</t>
  </si>
  <si>
    <t>15.11.2020 11:31:10</t>
  </si>
  <si>
    <t>15.11.2020 11:31:13</t>
  </si>
  <si>
    <t>15.11.2020 11:31:16</t>
  </si>
  <si>
    <t>15.11.2020 11:31:36</t>
  </si>
  <si>
    <t>15.11.2020 11:31:39</t>
  </si>
  <si>
    <t>15.11.2020 11:31:42</t>
  </si>
  <si>
    <t>15.11.2020 11:31:45</t>
  </si>
  <si>
    <t>15.11.2020 11:31:46</t>
  </si>
  <si>
    <t>15.11.2020 11:31:49</t>
  </si>
  <si>
    <t>15.11.2020 11:31:51</t>
  </si>
  <si>
    <t>15.11.2020 11:31:52</t>
  </si>
  <si>
    <t>15.11.2020 11:34:55</t>
  </si>
  <si>
    <t>15.11.2020 11:34:58</t>
  </si>
  <si>
    <t>15.11.2020 11:35:00</t>
  </si>
  <si>
    <t>15.11.2020 11:35:01</t>
  </si>
  <si>
    <t>15.11.2020 11:35:50</t>
  </si>
  <si>
    <t>15.11.2020 11:37:12</t>
  </si>
  <si>
    <t>15.11.2020 11:37:13</t>
  </si>
  <si>
    <t>15.11.2020 11:37:15</t>
  </si>
  <si>
    <t>15.11.2020 11:37:16</t>
  </si>
  <si>
    <t>15.11.2020 11:37:18</t>
  </si>
  <si>
    <t>15.11.2020 11:37:42</t>
  </si>
  <si>
    <t>15.11.2020 11:37:43</t>
  </si>
  <si>
    <t>15.11.2020 11:37:45</t>
  </si>
  <si>
    <t>15.11.2020 11:37:46</t>
  </si>
  <si>
    <t>15.11.2020 11:37:48</t>
  </si>
  <si>
    <t>15.11.2020 11:37:49</t>
  </si>
  <si>
    <t>15.11.2020 11:39:10</t>
  </si>
  <si>
    <t>15.11.2020 11:39:12</t>
  </si>
  <si>
    <t>15.11.2020 11:40:51</t>
  </si>
  <si>
    <t>15.11.2020 11:40:54</t>
  </si>
  <si>
    <t>15.11.2020 11:40:55</t>
  </si>
  <si>
    <t>15.11.2020 11:40:57</t>
  </si>
  <si>
    <t>15.11.2020 11:40:58</t>
  </si>
  <si>
    <t>15.11.2020 11:41:00</t>
  </si>
  <si>
    <t>15.11.2020 11:41:01</t>
  </si>
  <si>
    <t>15.11.2020 11:44:58</t>
  </si>
  <si>
    <t>15.11.2020 11:45:00</t>
  </si>
  <si>
    <t>15.11.2020 11:48:30</t>
  </si>
  <si>
    <t>15.11.2020 11:48:31</t>
  </si>
  <si>
    <t>15.11.2020 11:48:34</t>
  </si>
  <si>
    <t>15.11.2020 11:48:37</t>
  </si>
  <si>
    <t>15.11.2020 11:52:04</t>
  </si>
  <si>
    <t>15.11.2020 11:52:06</t>
  </si>
  <si>
    <t>15.11.2020 11:52:07</t>
  </si>
  <si>
    <t>15.11.2020 11:52:09</t>
  </si>
  <si>
    <t>15.11.2020 11:55:27</t>
  </si>
  <si>
    <t>15.11.2020 11:55:28</t>
  </si>
  <si>
    <t>15.11.2020 11:55:30</t>
  </si>
  <si>
    <t>15.11.2020 11:57:04</t>
  </si>
  <si>
    <t>15.11.2020 11:57:07</t>
  </si>
  <si>
    <t>15.11.2020 11:57:10</t>
  </si>
  <si>
    <t>15.11.2020 11:58:03</t>
  </si>
  <si>
    <t>15.11.2020 11:59:21</t>
  </si>
  <si>
    <t>15.11.2020 11:59:22</t>
  </si>
  <si>
    <t>15.11.2020 11:59:46</t>
  </si>
  <si>
    <t>15.11.2020 11:59:48</t>
  </si>
  <si>
    <t>15.11.2020 12:00:03</t>
  </si>
  <si>
    <t>15.11.2020 12:00:04</t>
  </si>
  <si>
    <t>15.11.2020 12:01:54</t>
  </si>
  <si>
    <t>15.11.2020 12:01:55</t>
  </si>
  <si>
    <t>15.11.2020 12:01:57</t>
  </si>
  <si>
    <t>15.11.2020 12:04:18</t>
  </si>
  <si>
    <t>15.11.2020 12:07:45</t>
  </si>
  <si>
    <t>15.11.2020 12:07:48</t>
  </si>
  <si>
    <t>15.11.2020 12:07:49</t>
  </si>
  <si>
    <t>15.11.2020 12:07:51</t>
  </si>
  <si>
    <t>15.11.2020 12:07:52</t>
  </si>
  <si>
    <t>15.11.2020 12:09:00</t>
  </si>
  <si>
    <t>15.11.2020 12:09:15</t>
  </si>
  <si>
    <t>15.11.2020 12:09:16</t>
  </si>
  <si>
    <t>15.11.2020 12:09:18</t>
  </si>
  <si>
    <t>15.11.2020 12:09:19</t>
  </si>
  <si>
    <t>15.11.2020 12:09:21</t>
  </si>
  <si>
    <t>15.11.2020 12:09:22</t>
  </si>
  <si>
    <t>15.11.2020 12:09:24</t>
  </si>
  <si>
    <t>15.11.2020 12:09:25</t>
  </si>
  <si>
    <t>15.11.2020 12:09:45</t>
  </si>
  <si>
    <t>15.11.2020 12:09:46</t>
  </si>
  <si>
    <t>15.11.2020 12:09:48</t>
  </si>
  <si>
    <t>15.11.2020 12:09:49</t>
  </si>
  <si>
    <t>15.11.2020 12:09:52</t>
  </si>
  <si>
    <t>15.11.2020 12:10:09</t>
  </si>
  <si>
    <t>15.11.2020 12:10:10</t>
  </si>
  <si>
    <t>15.11.2020 12:10:12</t>
  </si>
  <si>
    <t>15.11.2020 12:10:13</t>
  </si>
  <si>
    <t>15.11.2020 12:11:42</t>
  </si>
  <si>
    <t>15.11.2020 12:11:45</t>
  </si>
  <si>
    <t>15.11.2020 12:11:48</t>
  </si>
  <si>
    <t>15.11.2020 12:13:09</t>
  </si>
  <si>
    <t>15.11.2020 12:13:10</t>
  </si>
  <si>
    <t>15.11.2020 12:13:12</t>
  </si>
  <si>
    <t>15.11.2020 12:13:13</t>
  </si>
  <si>
    <t>15.11.2020 12:13:15</t>
  </si>
  <si>
    <t>15.11.2020 12:13:39</t>
  </si>
  <si>
    <t>15.11.2020 12:13:40</t>
  </si>
  <si>
    <t>15.11.2020 12:13:42</t>
  </si>
  <si>
    <t>15.11.2020 12:14:04</t>
  </si>
  <si>
    <t>15.11.2020 12:17:07</t>
  </si>
  <si>
    <t>15.11.2020 12:17:10</t>
  </si>
  <si>
    <t>15.11.2020 12:17:12</t>
  </si>
  <si>
    <t>15.11.2020 12:18:25</t>
  </si>
  <si>
    <t>15.11.2020 12:18:27</t>
  </si>
  <si>
    <t>15.11.2020 12:19:24</t>
  </si>
  <si>
    <t>15.11.2020 12:19:25</t>
  </si>
  <si>
    <t>15.11.2020 12:19:28</t>
  </si>
  <si>
    <t>15.11.2020 12:19:45</t>
  </si>
  <si>
    <t>15.11.2020 12:19:46</t>
  </si>
  <si>
    <t>15.11.2020 12:19:49</t>
  </si>
  <si>
    <t>15.11.2020 12:19:52</t>
  </si>
  <si>
    <t>15.11.2020 12:20:22</t>
  </si>
  <si>
    <t>15.11.2020 12:23:06</t>
  </si>
  <si>
    <t>15.11.2020 12:23:28</t>
  </si>
  <si>
    <t>15.11.2020 12:23:30</t>
  </si>
  <si>
    <t>15.11.2020 12:23:33</t>
  </si>
  <si>
    <t>15.11.2020 12:24:31</t>
  </si>
  <si>
    <t>15.11.2020 12:24:33</t>
  </si>
  <si>
    <t>15.11.2020 12:24:34</t>
  </si>
  <si>
    <t>15.11.2020 12:24:36</t>
  </si>
  <si>
    <t>15.11.2020 12:24:37</t>
  </si>
  <si>
    <t>15.11.2020 12:25:22</t>
  </si>
  <si>
    <t>15.11.2020 12:25:24</t>
  </si>
  <si>
    <t>15.11.2020 12:25:27</t>
  </si>
  <si>
    <t>15.11.2020 12:28:58</t>
  </si>
  <si>
    <t>15.11.2020 12:29:03</t>
  </si>
  <si>
    <t>15.11.2020 12:29:04</t>
  </si>
  <si>
    <t>15.11.2020 12:29:50</t>
  </si>
  <si>
    <t>15.11.2020 12:29:51</t>
  </si>
  <si>
    <t>15.11.2020 12:29:56</t>
  </si>
  <si>
    <t>15.11.2020 12:29:59</t>
  </si>
  <si>
    <t>15.11.2020 12:31:25</t>
  </si>
  <si>
    <t>15.11.2020 12:31:27</t>
  </si>
  <si>
    <t>15.11.2020 12:31:28</t>
  </si>
  <si>
    <t>15.11.2020 12:31:30</t>
  </si>
  <si>
    <t>15.11.2020 12:31:31</t>
  </si>
  <si>
    <t>15.11.2020 12:31:37</t>
  </si>
  <si>
    <t>15.11.2020 12:34:49</t>
  </si>
  <si>
    <t>15.11.2020 12:34:58</t>
  </si>
  <si>
    <t>15.11.2020 12:35:00</t>
  </si>
  <si>
    <t>15.11.2020 12:35:07</t>
  </si>
  <si>
    <t>15.11.2020 12:35:56</t>
  </si>
  <si>
    <t>15.11.2020 12:35:57</t>
  </si>
  <si>
    <t>15.11.2020 12:35:59</t>
  </si>
  <si>
    <t>15.11.2020 12:36:03</t>
  </si>
  <si>
    <t>15.11.2020 12:39:28</t>
  </si>
  <si>
    <t>15.11.2020 12:39:31</t>
  </si>
  <si>
    <t>15.11.2020 12:39:33</t>
  </si>
  <si>
    <t>15.11.2020 12:45:33</t>
  </si>
  <si>
    <t>15.11.2020 12:47:27</t>
  </si>
  <si>
    <t>15.11.2020 12:49:07</t>
  </si>
  <si>
    <t>15.11.2020 12:49:15</t>
  </si>
  <si>
    <t>15.11.2020 12:49:24</t>
  </si>
  <si>
    <t>15.11.2020 12:49:25</t>
  </si>
  <si>
    <t>15.11.2020 12:49:27</t>
  </si>
  <si>
    <t>15.11.2020 12:49:31</t>
  </si>
  <si>
    <t>15.11.2020 12:49:33</t>
  </si>
  <si>
    <t>15.11.2020 12:49:42</t>
  </si>
  <si>
    <t>15.11.2020 12:50:21</t>
  </si>
  <si>
    <t>15.11.2020 12:50:22</t>
  </si>
  <si>
    <t>15.11.2020 12:50:24</t>
  </si>
  <si>
    <t>15.11.2020 12:50:25</t>
  </si>
  <si>
    <t>15.11.2020 12:50:27</t>
  </si>
  <si>
    <t>15.11.2020 12:50:42</t>
  </si>
  <si>
    <t>15.11.2020 12:50:46</t>
  </si>
  <si>
    <t>15.11.2020 12:50:49</t>
  </si>
  <si>
    <t>15.11.2020 12:51:27</t>
  </si>
  <si>
    <t>15.11.2020 12:51:28</t>
  </si>
  <si>
    <t>15.11.2020 12:51:30</t>
  </si>
  <si>
    <t>15.11.2020 12:51:31</t>
  </si>
  <si>
    <t>15.11.2020 12:51:33</t>
  </si>
  <si>
    <t>15.11.2020 12:51:34</t>
  </si>
  <si>
    <t>15.11.2020 12:53:37</t>
  </si>
  <si>
    <t>15.11.2020 12:53:39</t>
  </si>
  <si>
    <t>15.11.2020 12:53:40</t>
  </si>
  <si>
    <t>15.11.2020 12:53:42</t>
  </si>
  <si>
    <t>15.11.2020 12:53:43</t>
  </si>
  <si>
    <t>15.11.2020 12:53:45</t>
  </si>
  <si>
    <t>15.11.2020 12:56:13</t>
  </si>
  <si>
    <t>15.11.2020 12:56:15</t>
  </si>
  <si>
    <t>15.11.2020 12:56:18</t>
  </si>
  <si>
    <t>15.11.2020 12:56:19</t>
  </si>
  <si>
    <t>15.11.2020 12:58:13</t>
  </si>
  <si>
    <t>15.11.2020 12:58:15</t>
  </si>
  <si>
    <t>15.11.2020 12:58:16</t>
  </si>
  <si>
    <t>15.11.2020 12:58:18</t>
  </si>
  <si>
    <t>15.11.2020 12:58:19</t>
  </si>
  <si>
    <t>15.11.2020 12:58:37</t>
  </si>
  <si>
    <t>15.11.2020 12:58:42</t>
  </si>
  <si>
    <t>15.11.2020 12:58:43</t>
  </si>
  <si>
    <t>15.11.2020 12:58:46</t>
  </si>
  <si>
    <t>15.11.2020 12:59:21</t>
  </si>
  <si>
    <t>15.11.2020 12:59:25</t>
  </si>
  <si>
    <t>15.11.2020 12:59:27</t>
  </si>
  <si>
    <t>15.11.2020 13:00:42</t>
  </si>
  <si>
    <t>15.11.2020 13:01:22</t>
  </si>
  <si>
    <t>15.11.2020 13:01:27</t>
  </si>
  <si>
    <t>15.11.2020 13:01:31</t>
  </si>
  <si>
    <t>15.11.2020 13:02:55</t>
  </si>
  <si>
    <t>15.11.2020 13:02:57</t>
  </si>
  <si>
    <t>15.11.2020 13:02:58</t>
  </si>
  <si>
    <t>15.11.2020 13:03:00</t>
  </si>
  <si>
    <t>15.11.2020 13:03:01</t>
  </si>
  <si>
    <t>15.11.2020 13:03:03</t>
  </si>
  <si>
    <t>15.11.2020 13:03:04</t>
  </si>
  <si>
    <t>15.11.2020 13:03:47</t>
  </si>
  <si>
    <t>15.11.2020 13:03:48</t>
  </si>
  <si>
    <t>15.11.2020 13:03:50</t>
  </si>
  <si>
    <t>15.11.2020 13:05:45</t>
  </si>
  <si>
    <t>15.11.2020 13:05:46</t>
  </si>
  <si>
    <t>15.11.2020 13:05:48</t>
  </si>
  <si>
    <t>15.11.2020 13:05:49</t>
  </si>
  <si>
    <t>15.11.2020 13:07:19</t>
  </si>
  <si>
    <t>15.11.2020 13:08:01</t>
  </si>
  <si>
    <t>15.11.2020 13:08:04</t>
  </si>
  <si>
    <t>15.11.2020 13:08:06</t>
  </si>
  <si>
    <t>15.11.2020 13:09:48</t>
  </si>
  <si>
    <t>15.11.2020 13:09:49</t>
  </si>
  <si>
    <t>15.11.2020 13:09:51</t>
  </si>
  <si>
    <t>15.11.2020 13:09:52</t>
  </si>
  <si>
    <t>15.11.2020 13:15:15</t>
  </si>
  <si>
    <t>15.11.2020 13:18:39</t>
  </si>
  <si>
    <t>15.11.2020 13:19:22</t>
  </si>
  <si>
    <t>15.11.2020 13:19:24</t>
  </si>
  <si>
    <t>15.11.2020 13:19:25</t>
  </si>
  <si>
    <t>15.11.2020 13:19:27</t>
  </si>
  <si>
    <t>15.11.2020 13:19:28</t>
  </si>
  <si>
    <t>15.11.2020 13:19:30</t>
  </si>
  <si>
    <t>15.11.2020 13:28:31</t>
  </si>
  <si>
    <t>15.11.2020 13:28:33</t>
  </si>
  <si>
    <t>15.11.2020 13:32:37</t>
  </si>
  <si>
    <t>15.11.2020 13:32:40</t>
  </si>
  <si>
    <t>15.11.2020 13:32:42</t>
  </si>
  <si>
    <t>15.11.2020 13:34:54</t>
  </si>
  <si>
    <t>15.11.2020 13:34:57</t>
  </si>
  <si>
    <t>15.11.2020 13:34:58</t>
  </si>
  <si>
    <t>15.11.2020 13:37:09</t>
  </si>
  <si>
    <t>15.11.2020 13:37:12</t>
  </si>
  <si>
    <t>15.11.2020 13:37:13</t>
  </si>
  <si>
    <t>15.11.2020 13:37:15</t>
  </si>
  <si>
    <t>15.11.2020 13:47:48</t>
  </si>
  <si>
    <t>15.11.2020 13:47:49</t>
  </si>
  <si>
    <t>15.11.2020 13:47:51</t>
  </si>
  <si>
    <t>15.11.2020 13:48:28</t>
  </si>
  <si>
    <t>15.11.2020 13:48:30</t>
  </si>
  <si>
    <t>15.11.2020 13:48:34</t>
  </si>
  <si>
    <t>15.11.2020 13:48:43</t>
  </si>
  <si>
    <t>15.11.2020 13:48:45</t>
  </si>
  <si>
    <t>15.11.2020 13:48:46</t>
  </si>
  <si>
    <t>15.11.2020 13:48:48</t>
  </si>
  <si>
    <t>15.11.2020 13:48:51</t>
  </si>
  <si>
    <t>15.11.2020 13:50:52</t>
  </si>
  <si>
    <t>15.11.2020 13:50:55</t>
  </si>
  <si>
    <t>15.11.2020 13:54:51</t>
  </si>
  <si>
    <t>15.11.2020 13:54:52</t>
  </si>
  <si>
    <t>15.11.2020 13:54:55</t>
  </si>
  <si>
    <t>15.11.2020 13:54:57</t>
  </si>
  <si>
    <t>15.11.2020 13:54:58</t>
  </si>
  <si>
    <t>15.11.2020 13:56:04</t>
  </si>
  <si>
    <t>15.11.2020 13:56:37</t>
  </si>
  <si>
    <t>15.11.2020 13:56:39</t>
  </si>
  <si>
    <t>15.11.2020 13:56:49</t>
  </si>
  <si>
    <t>15.11.2020 14:01:06</t>
  </si>
  <si>
    <t>15.11.2020 14:05:40</t>
  </si>
  <si>
    <t>15.11.2020 14:05:42</t>
  </si>
  <si>
    <t>15.11.2020 14:05:43</t>
  </si>
  <si>
    <t>15.11.2020 14:05:45</t>
  </si>
  <si>
    <t>15.11.2020 14:05:46</t>
  </si>
  <si>
    <t>15.11.2020 14:12:21</t>
  </si>
  <si>
    <t>15.11.2020 14:12:27</t>
  </si>
  <si>
    <t>15.11.2020 14:12:28</t>
  </si>
  <si>
    <t>15.11.2020 14:13:55</t>
  </si>
  <si>
    <t>15.11.2020 14:13:58</t>
  </si>
  <si>
    <t>15.11.2020 14:14:01</t>
  </si>
  <si>
    <t>15.11.2020 14:14:03</t>
  </si>
  <si>
    <t>15.11.2020 14:14:30</t>
  </si>
  <si>
    <t>15.11.2020 14:14:31</t>
  </si>
  <si>
    <t>15.11.2020 14:14:36</t>
  </si>
  <si>
    <t>15.11.2020 14:14:38</t>
  </si>
  <si>
    <t>15.11.2020 14:17:25</t>
  </si>
  <si>
    <t>15.11.2020 14:17:27</t>
  </si>
  <si>
    <t>15.11.2020 14:17:28</t>
  </si>
  <si>
    <t>15.11.2020 14:17:30</t>
  </si>
  <si>
    <t>15.11.2020 14:18:13</t>
  </si>
  <si>
    <t>15.11.2020 14:18:15</t>
  </si>
  <si>
    <t>15.11.2020 14:18:16</t>
  </si>
  <si>
    <t>15.11.2020 14:18:37</t>
  </si>
  <si>
    <t>15.11.2020 14:18:39</t>
  </si>
  <si>
    <t>15.11.2020 14:18:42</t>
  </si>
  <si>
    <t>15.11.2020 14:24:13</t>
  </si>
  <si>
    <t>15.11.2020 14:24:15</t>
  </si>
  <si>
    <t>15.11.2020 14:25:51</t>
  </si>
  <si>
    <t>15.11.2020 14:28:48</t>
  </si>
  <si>
    <t>15.11.2020 14:28:49</t>
  </si>
  <si>
    <t>15.11.2020 14:28:54</t>
  </si>
  <si>
    <t>15.11.2020 14:30:31</t>
  </si>
  <si>
    <t>15.11.2020 14:30:33</t>
  </si>
  <si>
    <t>15.11.2020 14:35:19</t>
  </si>
  <si>
    <t>15.11.2020 14:35:21</t>
  </si>
  <si>
    <t>15.11.2020 14:35:22</t>
  </si>
  <si>
    <t>15.11.2020 14:35:24</t>
  </si>
  <si>
    <t>15.11.2020 14:35:25</t>
  </si>
  <si>
    <t>15.11.2020 14:35:30</t>
  </si>
  <si>
    <t>15.11.2020 14:36:28</t>
  </si>
  <si>
    <t>15.11.2020 14:36:31</t>
  </si>
  <si>
    <t>15.11.2020 14:36:34</t>
  </si>
  <si>
    <t>15.11.2020 14:37:04</t>
  </si>
  <si>
    <t>15.11.2020 14:37:06</t>
  </si>
  <si>
    <t>15.11.2020 14:37:07</t>
  </si>
  <si>
    <t>15.11.2020 14:37:09</t>
  </si>
  <si>
    <t>15.11.2020 14:37:10</t>
  </si>
  <si>
    <t>15.11.2020 14:37:12</t>
  </si>
  <si>
    <t>15.11.2020 14:37:30</t>
  </si>
  <si>
    <t>15.11.2020 14:39:13</t>
  </si>
  <si>
    <t>15.11.2020 14:39:15</t>
  </si>
  <si>
    <t>15.11.2020 14:39:16</t>
  </si>
  <si>
    <t>15.11.2020 14:39:18</t>
  </si>
  <si>
    <t>15.11.2020 14:39:19</t>
  </si>
  <si>
    <t>15.11.2020 14:39:21</t>
  </si>
  <si>
    <t>15.11.2020 14:40:10</t>
  </si>
  <si>
    <t>15.11.2020 14:40:12</t>
  </si>
  <si>
    <t>15.11.2020 14:40:18</t>
  </si>
  <si>
    <t>15.11.2020 14:40:51</t>
  </si>
  <si>
    <t>15.11.2020 14:40:52</t>
  </si>
  <si>
    <t>15.11.2020 14:41:00</t>
  </si>
  <si>
    <t>15.11.2020 14:41:04</t>
  </si>
  <si>
    <t>15.11.2020 14:44:10</t>
  </si>
  <si>
    <t>15.11.2020 14:44:12</t>
  </si>
  <si>
    <t>15.11.2020 14:44:13</t>
  </si>
  <si>
    <t>15.11.2020 14:44:37</t>
  </si>
  <si>
    <t>15.11.2020 14:45:06</t>
  </si>
  <si>
    <t>15.11.2020 14:45:09</t>
  </si>
  <si>
    <t>15.11.2020 14:45:58</t>
  </si>
  <si>
    <t>15.11.2020 14:46:00</t>
  </si>
  <si>
    <t>15.11.2020 14:46:01</t>
  </si>
  <si>
    <t>15.11.2020 14:46:04</t>
  </si>
  <si>
    <t>15.11.2020 14:46:06</t>
  </si>
  <si>
    <t>15.11.2020 14:46:57</t>
  </si>
  <si>
    <t>15.11.2020 14:46:59</t>
  </si>
  <si>
    <t>15.11.2020 14:47:02</t>
  </si>
  <si>
    <t>15.11.2020 14:47:03</t>
  </si>
  <si>
    <t>15.11.2020 14:47:05</t>
  </si>
  <si>
    <t>15.11.2020 14:48:25</t>
  </si>
  <si>
    <t>15.11.2020 14:48:28</t>
  </si>
  <si>
    <t>15.11.2020 14:48:30</t>
  </si>
  <si>
    <t>15.11.2020 14:48:33</t>
  </si>
  <si>
    <t>15.11.2020 14:48:49</t>
  </si>
  <si>
    <t>15.11.2020 14:49:28</t>
  </si>
  <si>
    <t>15.11.2020 14:49:30</t>
  </si>
  <si>
    <t>15.11.2020 14:49:33</t>
  </si>
  <si>
    <t>15.11.2020 14:49:34</t>
  </si>
  <si>
    <t>15.11.2020 14:51:10</t>
  </si>
  <si>
    <t>15.11.2020 14:51:12</t>
  </si>
  <si>
    <t>15.11.2020 14:51:15</t>
  </si>
  <si>
    <t>15.11.2020 14:53:18</t>
  </si>
  <si>
    <t>15.11.2020 14:53:19</t>
  </si>
  <si>
    <t>15.11.2020 14:53:21</t>
  </si>
  <si>
    <t>15.11.2020 14:55:15</t>
  </si>
  <si>
    <t>15.11.2020 14:55:16</t>
  </si>
  <si>
    <t>15.11.2020 14:55:18</t>
  </si>
  <si>
    <t>15.11.2020 14:55:19</t>
  </si>
  <si>
    <t>15.11.2020 14:55:22</t>
  </si>
  <si>
    <t>15.11.2020 14:55:24</t>
  </si>
  <si>
    <t>15.11.2020 14:55:27</t>
  </si>
  <si>
    <t>15.11.2020 14:55:28</t>
  </si>
  <si>
    <t>15.11.2020 14:56:00</t>
  </si>
  <si>
    <t>15.11.2020 14:56:01</t>
  </si>
  <si>
    <t>15.11.2020 14:56:03</t>
  </si>
  <si>
    <t>15.11.2020 14:56:06</t>
  </si>
  <si>
    <t>15.11.2020 14:56:07</t>
  </si>
  <si>
    <t>15.11.2020 14:56:09</t>
  </si>
  <si>
    <t>15.11.2020 14:56:51</t>
  </si>
  <si>
    <t>15.11.2020 14:57:21</t>
  </si>
  <si>
    <t>15.11.2020 14:57:22</t>
  </si>
  <si>
    <t>15.11.2020 14:57:24</t>
  </si>
  <si>
    <t>15.11.2020 14:57:30</t>
  </si>
  <si>
    <t>15.11.2020 14:57:31</t>
  </si>
  <si>
    <t>15.11.2020 14:57:33</t>
  </si>
  <si>
    <t>15.11.2020 14:57:34</t>
  </si>
  <si>
    <t>15.11.2020 14:57:36</t>
  </si>
  <si>
    <t>15.11.2020 14:57:37</t>
  </si>
  <si>
    <t>15.11.2020 14:57:43</t>
  </si>
  <si>
    <t>15.11.2020 14:57:45</t>
  </si>
  <si>
    <t>15.11.2020 14:59:33</t>
  </si>
  <si>
    <t>15.11.2020 14:59:37</t>
  </si>
  <si>
    <t>15.11.2020 14:59:39</t>
  </si>
  <si>
    <t>15.11.2020 14:59:40</t>
  </si>
  <si>
    <t>15.11.2020 14:59:58</t>
  </si>
  <si>
    <t>15.11.2020 15:00:00</t>
  </si>
  <si>
    <t>15.11.2020 15:00:01</t>
  </si>
  <si>
    <t>15.11.2020 15:00:03</t>
  </si>
  <si>
    <t>15.11.2020 15:00:04</t>
  </si>
  <si>
    <t>15.11.2020 15:00:06</t>
  </si>
  <si>
    <t>15.11.2020 15:00:07</t>
  </si>
  <si>
    <t>15.11.2020 15:04:01</t>
  </si>
  <si>
    <t>15.11.2020 15:04:03</t>
  </si>
  <si>
    <t>15.11.2020 15:04:04</t>
  </si>
  <si>
    <t>15.11.2020 15:04:10</t>
  </si>
  <si>
    <t>15.11.2020 15:04:12</t>
  </si>
  <si>
    <t>15.11.2020 15:07:18</t>
  </si>
  <si>
    <t>15.11.2020 15:07:22</t>
  </si>
  <si>
    <t>15.11.2020 15:10:16</t>
  </si>
  <si>
    <t>15.11.2020 15:10:18</t>
  </si>
  <si>
    <t>15.11.2020 15:10:19</t>
  </si>
  <si>
    <t>15.11.2020 15:10:22</t>
  </si>
  <si>
    <t>15.11.2020 15:10:24</t>
  </si>
  <si>
    <t>15.11.2020 15:10:28</t>
  </si>
  <si>
    <t>15.11.2020 15:11:42</t>
  </si>
  <si>
    <t>15.11.2020 15:11:43</t>
  </si>
  <si>
    <t>15.11.2020 15:11:45</t>
  </si>
  <si>
    <t>15.11.2020 15:11:46</t>
  </si>
  <si>
    <t>15.11.2020 15:11:49</t>
  </si>
  <si>
    <t>15.11.2020 15:11:51</t>
  </si>
  <si>
    <t>15.11.2020 15:18:45</t>
  </si>
  <si>
    <t>15.11.2020 15:18:46</t>
  </si>
  <si>
    <t>15.11.2020 15:18:49</t>
  </si>
  <si>
    <t>15.11.2020 15:18:52</t>
  </si>
  <si>
    <t>15.11.2020 15:21:15</t>
  </si>
  <si>
    <t>15.11.2020 15:21:18</t>
  </si>
  <si>
    <t>15.11.2020 15:21:21</t>
  </si>
  <si>
    <t>15.11.2020 15:21:22</t>
  </si>
  <si>
    <t>15.11.2020 15:21:24</t>
  </si>
  <si>
    <t>15.11.2020 15:23:18</t>
  </si>
  <si>
    <t>15.11.2020 15:23:19</t>
  </si>
  <si>
    <t>15.11.2020 15:23:21</t>
  </si>
  <si>
    <t>15.11.2020 15:23:22</t>
  </si>
  <si>
    <t>15.11.2020 15:23:24</t>
  </si>
  <si>
    <t>15.11.2020 15:23:25</t>
  </si>
  <si>
    <t>15.11.2020 15:23:27</t>
  </si>
  <si>
    <t>15.11.2020 15:29:40</t>
  </si>
  <si>
    <t>15.11.2020 15:29:42</t>
  </si>
  <si>
    <t>15.11.2020 15:29:43</t>
  </si>
  <si>
    <t>15.11.2020 15:29:45</t>
  </si>
  <si>
    <t>15.11.2020 15:29:46</t>
  </si>
  <si>
    <t>15.11.2020 15:30:18</t>
  </si>
  <si>
    <t>15.11.2020 15:30:21</t>
  </si>
  <si>
    <t>15.11.2020 15:30:22</t>
  </si>
  <si>
    <t>15.11.2020 15:30:24</t>
  </si>
  <si>
    <t>15.11.2020 15:30:25</t>
  </si>
  <si>
    <t>15.11.2020 15:32:10</t>
  </si>
  <si>
    <t>15.11.2020 15:32:15</t>
  </si>
  <si>
    <t>15.11.2020 15:32:16</t>
  </si>
  <si>
    <t>15.11.2020 15:32:18</t>
  </si>
  <si>
    <t>15.11.2020 15:35:27</t>
  </si>
  <si>
    <t>15.11.2020 15:35:28</t>
  </si>
  <si>
    <t>15.11.2020 15:35:31</t>
  </si>
  <si>
    <t>15.11.2020 15:35:33</t>
  </si>
  <si>
    <t>15.11.2020 15:35:34</t>
  </si>
  <si>
    <t>15.11.2020 15:36:04</t>
  </si>
  <si>
    <t>15.11.2020 15:36:06</t>
  </si>
  <si>
    <t>15.11.2020 15:36:07</t>
  </si>
  <si>
    <t>15.11.2020 15:36:10</t>
  </si>
  <si>
    <t>15.11.2020 15:36:12</t>
  </si>
  <si>
    <t>15.11.2020 15:37:30</t>
  </si>
  <si>
    <t>15.11.2020 15:43:01</t>
  </si>
  <si>
    <t>15.11.2020 15:43:03</t>
  </si>
  <si>
    <t>15.11.2020 15:43:04</t>
  </si>
  <si>
    <t>15.11.2020 15:43:07</t>
  </si>
  <si>
    <t>15.11.2020 15:43:09</t>
  </si>
  <si>
    <t>15.11.2020 15:43:10</t>
  </si>
  <si>
    <t>15.11.2020 15:44:33</t>
  </si>
  <si>
    <t>15.11.2020 15:44:34</t>
  </si>
  <si>
    <t>15.11.2020 15:44:40</t>
  </si>
  <si>
    <t>15.11.2020 15:44:45</t>
  </si>
  <si>
    <t>15.11.2020 15:44:48</t>
  </si>
  <si>
    <t>15.11.2020 15:45:01</t>
  </si>
  <si>
    <t>15.11.2020 15:45:03</t>
  </si>
  <si>
    <t>15.11.2020 15:45:06</t>
  </si>
  <si>
    <t>15.11.2020 15:45:07</t>
  </si>
  <si>
    <t>15.11.2020 15:45:09</t>
  </si>
  <si>
    <t>15.11.2020 15:45:33</t>
  </si>
  <si>
    <t>15.11.2020 15:45:37</t>
  </si>
  <si>
    <t>15.11.2020 15:45:39</t>
  </si>
  <si>
    <t>15.11.2020 15:45:40</t>
  </si>
  <si>
    <t>15.11.2020 15:45:42</t>
  </si>
  <si>
    <t>15.11.2020 15:45:43</t>
  </si>
  <si>
    <t>15.11.2020 15:49:40</t>
  </si>
  <si>
    <t>15.11.2020 15:49:42</t>
  </si>
  <si>
    <t>15.11.2020 15:50:37</t>
  </si>
  <si>
    <t>15.11.2020 15:53:51</t>
  </si>
  <si>
    <t>15.11.2020 15:53:52</t>
  </si>
  <si>
    <t>15.11.2020 15:53:54</t>
  </si>
  <si>
    <t>15.11.2020 15:53:55</t>
  </si>
  <si>
    <t>15.11.2020 15:53:57</t>
  </si>
  <si>
    <t>15.11.2020 15:54:27</t>
  </si>
  <si>
    <t>15.11.2020 15:54:28</t>
  </si>
  <si>
    <t>15.11.2020 15:54:30</t>
  </si>
  <si>
    <t>15.11.2020 15:54:33</t>
  </si>
  <si>
    <t>15.11.2020 15:54:35</t>
  </si>
  <si>
    <t>15.11.2020 15:55:15</t>
  </si>
  <si>
    <t>15.11.2020 15:55:16</t>
  </si>
  <si>
    <t>15.11.2020 15:55:18</t>
  </si>
  <si>
    <t>15.11.2020 15:55:21</t>
  </si>
  <si>
    <t>15.11.2020 15:55:22</t>
  </si>
  <si>
    <t>15.11.2020 15:58:01</t>
  </si>
  <si>
    <t>15.11.2020 15:58:03</t>
  </si>
  <si>
    <t>15.11.2020 15:58:04</t>
  </si>
  <si>
    <t>15.11.2020 15:58:07</t>
  </si>
  <si>
    <t>15.11.2020 16:00:21</t>
  </si>
  <si>
    <t>15.11.2020 16:00:22</t>
  </si>
  <si>
    <t>15.11.2020 16:00:24</t>
  </si>
  <si>
    <t>15.11.2020 16:01:24</t>
  </si>
  <si>
    <t>15.11.2020 16:01:25</t>
  </si>
  <si>
    <t>15.11.2020 16:01:28</t>
  </si>
  <si>
    <t>15.11.2020 16:01:30</t>
  </si>
  <si>
    <t>15.11.2020 16:13:00</t>
  </si>
  <si>
    <t>15.11.2020 16:13:01</t>
  </si>
  <si>
    <t>15.11.2020 16:13:03</t>
  </si>
  <si>
    <t>15.11.2020 16:13:07</t>
  </si>
  <si>
    <t>15.11.2020 16:13:09</t>
  </si>
  <si>
    <t>15.11.2020 16:13:10</t>
  </si>
  <si>
    <t>15.11.2020 16:13:12</t>
  </si>
  <si>
    <t>15.11.2020 16:13:13</t>
  </si>
  <si>
    <t>15.11.2020 16:13:15</t>
  </si>
  <si>
    <t>15.11.2020 16:13:18</t>
  </si>
  <si>
    <t>15.11.2020 16:13:19</t>
  </si>
  <si>
    <t>15.11.2020 16:13:21</t>
  </si>
  <si>
    <t>15.11.2020 16:13:22</t>
  </si>
  <si>
    <t>15.11.2020 16:17:57</t>
  </si>
  <si>
    <t>15.11.2020 16:18:00</t>
  </si>
  <si>
    <t>15.11.2020 16:21:16</t>
  </si>
  <si>
    <t>15.11.2020 16:21:18</t>
  </si>
  <si>
    <t>15.11.2020 16:21:19</t>
  </si>
  <si>
    <t>15.11.2020 16:21:22</t>
  </si>
  <si>
    <t>15.11.2020 16:21:24</t>
  </si>
  <si>
    <t>15.11.2020 16:21:25</t>
  </si>
  <si>
    <t>15.11.2020 16:22:58</t>
  </si>
  <si>
    <t>15.11.2020 16:27:51</t>
  </si>
  <si>
    <t>15.11.2020 16:27:52</t>
  </si>
  <si>
    <t>15.11.2020 16:27:54</t>
  </si>
  <si>
    <t>15.11.2020 16:27:55</t>
  </si>
  <si>
    <t>15.11.2020 16:27:57</t>
  </si>
  <si>
    <t>15.11.2020 16:27:58</t>
  </si>
  <si>
    <t>15.11.2020 16:28:00</t>
  </si>
  <si>
    <t>15.11.2020 16:28:27</t>
  </si>
  <si>
    <t>15.11.2020 16:28:30</t>
  </si>
  <si>
    <t>15.11.2020 16:28:32</t>
  </si>
  <si>
    <t>15.11.2020 16:29:58</t>
  </si>
  <si>
    <t>15.11.2020 16:30:03</t>
  </si>
  <si>
    <t>15.11.2020 16:30:04</t>
  </si>
  <si>
    <t>15.11.2020 16:30:06</t>
  </si>
  <si>
    <t>15.11.2020 16:31:51</t>
  </si>
  <si>
    <t>15.11.2020 16:31:52</t>
  </si>
  <si>
    <t>15.11.2020 16:31:54</t>
  </si>
  <si>
    <t>15.11.2020 16:31:55</t>
  </si>
  <si>
    <t>15.11.2020 16:31:57</t>
  </si>
  <si>
    <t>15.11.2020 16:31:58</t>
  </si>
  <si>
    <t>15.11.2020 16:32:48</t>
  </si>
  <si>
    <t>15.11.2020 16:32:50</t>
  </si>
  <si>
    <t>15.11.2020 16:32:51</t>
  </si>
  <si>
    <t>15.11.2020 16:32:54</t>
  </si>
  <si>
    <t>15.11.2020 16:32:56</t>
  </si>
  <si>
    <t>15.11.2020 16:33:29</t>
  </si>
  <si>
    <t>15.11.2020 16:33:30</t>
  </si>
  <si>
    <t>15.11.2020 16:33:32</t>
  </si>
  <si>
    <t>15.11.2020 16:33:35</t>
  </si>
  <si>
    <t>15.11.2020 16:33:36</t>
  </si>
  <si>
    <t>15.11.2020 16:33:38</t>
  </si>
  <si>
    <t>15.11.2020 16:34:03</t>
  </si>
  <si>
    <t>15.11.2020 16:34:06</t>
  </si>
  <si>
    <t>15.11.2020 16:34:07</t>
  </si>
  <si>
    <t>15.11.2020 16:38:12</t>
  </si>
  <si>
    <t>15.11.2020 16:38:13</t>
  </si>
  <si>
    <t>15.11.2020 16:38:15</t>
  </si>
  <si>
    <t>15.11.2020 16:38:16</t>
  </si>
  <si>
    <t>15.11.2020 16:38:21</t>
  </si>
  <si>
    <t>15.11.2020 16:38:36</t>
  </si>
  <si>
    <t>15.11.2020 16:38:37</t>
  </si>
  <si>
    <t>15.11.2020 16:38:39</t>
  </si>
  <si>
    <t>15.11.2020 16:38:40</t>
  </si>
  <si>
    <t>15.11.2020 16:38:42</t>
  </si>
  <si>
    <t>15.11.2020 16:40:52</t>
  </si>
  <si>
    <t>15.11.2020 16:40:54</t>
  </si>
  <si>
    <t>15.11.2020 16:40:55</t>
  </si>
  <si>
    <t>15.11.2020 16:40:57</t>
  </si>
  <si>
    <t>15.11.2020 16:40:58</t>
  </si>
  <si>
    <t>15.11.2020 16:41:00</t>
  </si>
  <si>
    <t>15.11.2020 16:42:27</t>
  </si>
  <si>
    <t>15.11.2020 16:42:28</t>
  </si>
  <si>
    <t>15.11.2020 16:42:30</t>
  </si>
  <si>
    <t>15.11.2020 16:42:31</t>
  </si>
  <si>
    <t>15.11.2020 16:42:33</t>
  </si>
  <si>
    <t>15.11.2020 16:42:34</t>
  </si>
  <si>
    <t>15.11.2020 16:42:36</t>
  </si>
  <si>
    <t>15.11.2020 16:42:52</t>
  </si>
  <si>
    <t>15.11.2020 16:42:54</t>
  </si>
  <si>
    <t>15.11.2020 16:42:55</t>
  </si>
  <si>
    <t>15.11.2020 16:42:58</t>
  </si>
  <si>
    <t>15.11.2020 16:43:00</t>
  </si>
  <si>
    <t>15.11.2020 16:43:01</t>
  </si>
  <si>
    <t>15.11.2020 16:44:09</t>
  </si>
  <si>
    <t>15.11.2020 16:44:10</t>
  </si>
  <si>
    <t>15.11.2020 16:44:12</t>
  </si>
  <si>
    <t>15.11.2020 16:44:13</t>
  </si>
  <si>
    <t>15.11.2020 16:44:15</t>
  </si>
  <si>
    <t>15.11.2020 16:44:16</t>
  </si>
  <si>
    <t>15.11.2020 16:44:18</t>
  </si>
  <si>
    <t>15.11.2020 16:45:06</t>
  </si>
  <si>
    <t>15.11.2020 16:48:06</t>
  </si>
  <si>
    <t>15.11.2020 16:48:07</t>
  </si>
  <si>
    <t>15.11.2020 16:48:09</t>
  </si>
  <si>
    <t>15.11.2020 16:48:12</t>
  </si>
  <si>
    <t>15.11.2020 16:48:57</t>
  </si>
  <si>
    <t>15.11.2020 16:48:58</t>
  </si>
  <si>
    <t>15.11.2020 16:49:04</t>
  </si>
  <si>
    <t>15.11.2020 16:49:07</t>
  </si>
  <si>
    <t>15.11.2020 16:49:09</t>
  </si>
  <si>
    <t>15.11.2020 16:49:10</t>
  </si>
  <si>
    <t>15.11.2020 16:49:54</t>
  </si>
  <si>
    <t>15.11.2020 16:50:06</t>
  </si>
  <si>
    <t>15.11.2020 16:50:10</t>
  </si>
  <si>
    <t>15.11.2020 16:50:12</t>
  </si>
  <si>
    <t>15.11.2020 16:50:13</t>
  </si>
  <si>
    <t>15.11.2020 16:52:06</t>
  </si>
  <si>
    <t>15.11.2020 16:52:07</t>
  </si>
  <si>
    <t>15.11.2020 16:52:09</t>
  </si>
  <si>
    <t>15.11.2020 16:52:10</t>
  </si>
  <si>
    <t>15.11.2020 16:52:12</t>
  </si>
  <si>
    <t>15.11.2020 16:52:13</t>
  </si>
  <si>
    <t>15.11.2020 16:52:15</t>
  </si>
  <si>
    <t>15.11.2020 16:52:16</t>
  </si>
  <si>
    <t>15.11.2020 16:52:18</t>
  </si>
  <si>
    <t>15.11.2020 16:52:19</t>
  </si>
  <si>
    <t>15.11.2020 16:52:21</t>
  </si>
  <si>
    <t>15.11.2020 16:53:45</t>
  </si>
  <si>
    <t>15.11.2020 16:53:46</t>
  </si>
  <si>
    <t>15.11.2020 16:53:48</t>
  </si>
  <si>
    <t>15.11.2020 16:53:49</t>
  </si>
  <si>
    <t>15.11.2020 16:53:54</t>
  </si>
  <si>
    <t>15.11.2020 16:54:00</t>
  </si>
  <si>
    <t>15.11.2020 16:54:01</t>
  </si>
  <si>
    <t>15.11.2020 16:54:04</t>
  </si>
  <si>
    <t>15.11.2020 16:54:06</t>
  </si>
  <si>
    <t>15.11.2020 16:54:07</t>
  </si>
  <si>
    <t>15.11.2020 16:54:09</t>
  </si>
  <si>
    <t>15.11.2020 16:54:25</t>
  </si>
  <si>
    <t>15.11.2020 16:54:27</t>
  </si>
  <si>
    <t>15.11.2020 16:54:34</t>
  </si>
  <si>
    <t>15.11.2020 16:54:36</t>
  </si>
  <si>
    <t>15.11.2020 16:54:37</t>
  </si>
  <si>
    <t>15.11.2020 16:54:40</t>
  </si>
  <si>
    <t>15.11.2020 16:54:42</t>
  </si>
  <si>
    <t>15.11.2020 16:54:43</t>
  </si>
  <si>
    <t>15.11.2020 16:55:37</t>
  </si>
  <si>
    <t>15.11.2020 16:55:39</t>
  </si>
  <si>
    <t>15.11.2020 16:55:40</t>
  </si>
  <si>
    <t>15.11.2020 16:55:42</t>
  </si>
  <si>
    <t>15.11.2020 16:55:49</t>
  </si>
  <si>
    <t>15.11.2020 16:57:15</t>
  </si>
  <si>
    <t>15.11.2020 16:57:27</t>
  </si>
  <si>
    <t>15.11.2020 16:57:28</t>
  </si>
  <si>
    <t>15.11.2020 16:57:30</t>
  </si>
  <si>
    <t>15.11.2020 16:57:31</t>
  </si>
  <si>
    <t>15.11.2020 16:57:33</t>
  </si>
  <si>
    <t>15.11.2020 16:57:46</t>
  </si>
  <si>
    <t>15.11.2020 16:57:48</t>
  </si>
  <si>
    <t>15.11.2020 16:57:49</t>
  </si>
  <si>
    <t>15.11.2020 16:57:51</t>
  </si>
  <si>
    <t>15.11.2020 16:57:52</t>
  </si>
  <si>
    <t>15.11.2020 16:57:54</t>
  </si>
  <si>
    <t>15.11.2020 16:57:55</t>
  </si>
  <si>
    <t>15.11.2020 16:57:57</t>
  </si>
  <si>
    <t>15.11.2020 16:59:16</t>
  </si>
  <si>
    <t>15.11.2020 16:59:18</t>
  </si>
  <si>
    <t>15.11.2020 16:59:40</t>
  </si>
  <si>
    <t>15.11.2020 16:59:43</t>
  </si>
  <si>
    <t>15.11.2020 16:59:45</t>
  </si>
  <si>
    <t>15.11.2020 16:59:46</t>
  </si>
  <si>
    <t>15.11.2020 16:59:48</t>
  </si>
  <si>
    <t>15.11.2020 16:59:49</t>
  </si>
  <si>
    <t>15.11.2020 16:59:51</t>
  </si>
  <si>
    <t>15.11.2020 17:01:25</t>
  </si>
  <si>
    <t>15.11.2020 17:01:27</t>
  </si>
  <si>
    <t>15.11.2020 17:01:30</t>
  </si>
  <si>
    <t>15.11.2020 17:01:34</t>
  </si>
  <si>
    <t>15.11.2020 17:01:36</t>
  </si>
  <si>
    <t>15.11.2020 17:01:37</t>
  </si>
  <si>
    <t>15.11.2020 17:01:39</t>
  </si>
  <si>
    <t>15.11.2020 17:01:40</t>
  </si>
  <si>
    <t>15.11.2020 17:01:42</t>
  </si>
  <si>
    <t>15.11.2020 17:03:09</t>
  </si>
  <si>
    <t>15.11.2020 17:03:15</t>
  </si>
  <si>
    <t>15.11.2020 17:03:21</t>
  </si>
  <si>
    <t>15.11.2020 17:03:27</t>
  </si>
  <si>
    <t>15.11.2020 17:03:30</t>
  </si>
  <si>
    <t>15.11.2020 17:03:31</t>
  </si>
  <si>
    <t>15.11.2020 17:03:33</t>
  </si>
  <si>
    <t>15.11.2020 17:03:34</t>
  </si>
  <si>
    <t>15.11.2020 17:03:46</t>
  </si>
  <si>
    <t>15.11.2020 17:03:49</t>
  </si>
  <si>
    <t>15.11.2020 17:05:09</t>
  </si>
  <si>
    <t>15.11.2020 17:05:10</t>
  </si>
  <si>
    <t>15.11.2020 17:05:12</t>
  </si>
  <si>
    <t>15.11.2020 17:05:13</t>
  </si>
  <si>
    <t>15.11.2020 17:05:15</t>
  </si>
  <si>
    <t>15.11.2020 17:05:16</t>
  </si>
  <si>
    <t>15.11.2020 17:05:18</t>
  </si>
  <si>
    <t>15.11.2020 17:06:49</t>
  </si>
  <si>
    <t>15.11.2020 17:06:51</t>
  </si>
  <si>
    <t>15.11.2020 17:07:18</t>
  </si>
  <si>
    <t>15.11.2020 17:07:19</t>
  </si>
  <si>
    <t>15.11.2020 17:07:21</t>
  </si>
  <si>
    <t>15.11.2020 17:07:24</t>
  </si>
  <si>
    <t>15.11.2020 17:07:57</t>
  </si>
  <si>
    <t>15.11.2020 17:08:00</t>
  </si>
  <si>
    <t>15.11.2020 17:08:04</t>
  </si>
  <si>
    <t>15.11.2020 17:08:06</t>
  </si>
  <si>
    <t>15.11.2020 17:08:07</t>
  </si>
  <si>
    <t>15.11.2020 17:08:09</t>
  </si>
  <si>
    <t>15.11.2020 17:11:55</t>
  </si>
  <si>
    <t>15.11.2020 17:11:57</t>
  </si>
  <si>
    <t>15.11.2020 17:12:00</t>
  </si>
  <si>
    <t>15.11.2020 17:12:01</t>
  </si>
  <si>
    <t>15.11.2020 17:12:03</t>
  </si>
  <si>
    <t>15.11.2020 17:12:04</t>
  </si>
  <si>
    <t>15.11.2020 17:12:06</t>
  </si>
  <si>
    <t>15.11.2020 17:15:01</t>
  </si>
  <si>
    <t>15.11.2020 17:15:03</t>
  </si>
  <si>
    <t>15.11.2020 17:15:04</t>
  </si>
  <si>
    <t>15.11.2020 17:15:06</t>
  </si>
  <si>
    <t>15.11.2020 17:15:07</t>
  </si>
  <si>
    <t>15.11.2020 17:15:12</t>
  </si>
  <si>
    <t>15.11.2020 17:15:13</t>
  </si>
  <si>
    <t>15.11.2020 17:15:15</t>
  </si>
  <si>
    <t>15.11.2020 17:15:16</t>
  </si>
  <si>
    <t>15.11.2020 17:15:18</t>
  </si>
  <si>
    <t>15.11.2020 17:15:19</t>
  </si>
  <si>
    <t>15.11.2020 17:15:21</t>
  </si>
  <si>
    <t>15.11.2020 17:15:22</t>
  </si>
  <si>
    <t>15.11.2020 17:15:55</t>
  </si>
  <si>
    <t>15.11.2020 17:15:57</t>
  </si>
  <si>
    <t>15.11.2020 17:15:58</t>
  </si>
  <si>
    <t>15.11.2020 17:16:00</t>
  </si>
  <si>
    <t>15.11.2020 17:16:01</t>
  </si>
  <si>
    <t>15.11.2020 17:16:03</t>
  </si>
  <si>
    <t>15.11.2020 17:16:06</t>
  </si>
  <si>
    <t>15.11.2020 17:17:31</t>
  </si>
  <si>
    <t>15.11.2020 17:17:33</t>
  </si>
  <si>
    <t>15.11.2020 17:17:34</t>
  </si>
  <si>
    <t>15.11.2020 17:17:36</t>
  </si>
  <si>
    <t>15.11.2020 17:17:39</t>
  </si>
  <si>
    <t>15.11.2020 17:18:45</t>
  </si>
  <si>
    <t>15.11.2020 17:18:46</t>
  </si>
  <si>
    <t>15.11.2020 17:18:48</t>
  </si>
  <si>
    <t>15.11.2020 17:18:51</t>
  </si>
  <si>
    <t>15.11.2020 17:18:52</t>
  </si>
  <si>
    <t>15.11.2020 17:19:54</t>
  </si>
  <si>
    <t>15.11.2020 17:19:55</t>
  </si>
  <si>
    <t>15.11.2020 17:19:57</t>
  </si>
  <si>
    <t>15.11.2020 17:19:58</t>
  </si>
  <si>
    <t>15.11.2020 17:20:01</t>
  </si>
  <si>
    <t>15.11.2020 17:20:03</t>
  </si>
  <si>
    <t>15.11.2020 17:20:04</t>
  </si>
  <si>
    <t>15.11.2020 17:20:06</t>
  </si>
  <si>
    <t>15.11.2020 17:24:25</t>
  </si>
  <si>
    <t>15.11.2020 17:24:27</t>
  </si>
  <si>
    <t>15.11.2020 17:24:28</t>
  </si>
  <si>
    <t>15.11.2020 17:24:30</t>
  </si>
  <si>
    <t>15.11.2020 17:24:31</t>
  </si>
  <si>
    <t>15.11.2020 17:24:33</t>
  </si>
  <si>
    <t>15.11.2020 17:24:34</t>
  </si>
  <si>
    <t>15.11.2020 17:24:54</t>
  </si>
  <si>
    <t>15.11.2020 17:24:55</t>
  </si>
  <si>
    <t>15.11.2020 17:24:57</t>
  </si>
  <si>
    <t>15.11.2020 17:24:58</t>
  </si>
  <si>
    <t>15.11.2020 17:25:00</t>
  </si>
  <si>
    <t>15.11.2020 17:25:01</t>
  </si>
  <si>
    <t>15.11.2020 17:25:33</t>
  </si>
  <si>
    <t>15.11.2020 17:25:34</t>
  </si>
  <si>
    <t>15.11.2020 17:25:36</t>
  </si>
  <si>
    <t>15.11.2020 17:25:37</t>
  </si>
  <si>
    <t>15.11.2020 17:25:39</t>
  </si>
  <si>
    <t>15.11.2020 17:25:41</t>
  </si>
  <si>
    <t>15.11.2020 17:26:03</t>
  </si>
  <si>
    <t>15.11.2020 17:26:04</t>
  </si>
  <si>
    <t>15.11.2020 17:26:06</t>
  </si>
  <si>
    <t>15.11.2020 17:26:07</t>
  </si>
  <si>
    <t>15.11.2020 17:26:09</t>
  </si>
  <si>
    <t>15.11.2020 17:26:10</t>
  </si>
  <si>
    <t>15.11.2020 17:26:12</t>
  </si>
  <si>
    <t>15.11.2020 17:27:40</t>
  </si>
  <si>
    <t>15.11.2020 17:27:42</t>
  </si>
  <si>
    <t>15.11.2020 17:27:43</t>
  </si>
  <si>
    <t>15.11.2020 17:27:45</t>
  </si>
  <si>
    <t>15.11.2020 17:27:46</t>
  </si>
  <si>
    <t>15.11.2020 17:27:48</t>
  </si>
  <si>
    <t>15.11.2020 17:32:49</t>
  </si>
  <si>
    <t>15.11.2020 17:32:51</t>
  </si>
  <si>
    <t>15.11.2020 17:32:52</t>
  </si>
  <si>
    <t>15.11.2020 17:32:54</t>
  </si>
  <si>
    <t>15.11.2020 17:32:57</t>
  </si>
  <si>
    <t>15.11.2020 17:32:58</t>
  </si>
  <si>
    <t>15.11.2020 17:33:00</t>
  </si>
  <si>
    <t>15.11.2020 17:33:01</t>
  </si>
  <si>
    <t>15.11.2020 17:37:36</t>
  </si>
  <si>
    <t>15.11.2020 17:37:37</t>
  </si>
  <si>
    <t>15.11.2020 17:37:39</t>
  </si>
  <si>
    <t>15.11.2020 17:37:40</t>
  </si>
  <si>
    <t>15.11.2020 17:37:42</t>
  </si>
  <si>
    <t>15.11.2020 17:37:43</t>
  </si>
  <si>
    <t>15.11.2020 17:37:45</t>
  </si>
  <si>
    <t>15.11.2020 17:38:52</t>
  </si>
  <si>
    <t>15.11.2020 17:38:54</t>
  </si>
  <si>
    <t>15.11.2020 17:38:55</t>
  </si>
  <si>
    <t>15.11.2020 17:39:13</t>
  </si>
  <si>
    <t>15.11.2020 17:39:15</t>
  </si>
  <si>
    <t>15.11.2020 17:39:16</t>
  </si>
  <si>
    <t>15.11.2020 17:39:18</t>
  </si>
  <si>
    <t>15.11.2020 17:39:21</t>
  </si>
  <si>
    <t>15.11.2020 17:39:22</t>
  </si>
  <si>
    <t>15.11.2020 17:39:24</t>
  </si>
  <si>
    <t>15.11.2020 17:42:49</t>
  </si>
  <si>
    <t>15.11.2020 17:42:51</t>
  </si>
  <si>
    <t>15.11.2020 17:42:52</t>
  </si>
  <si>
    <t>15.11.2020 17:42:54</t>
  </si>
  <si>
    <t>15.11.2020 17:42:55</t>
  </si>
  <si>
    <t>15.11.2020 17:42:58</t>
  </si>
  <si>
    <t>15.11.2020 17:43:00</t>
  </si>
  <si>
    <t>15.11.2020 17:44:55</t>
  </si>
  <si>
    <t>15.11.2020 17:44:57</t>
  </si>
  <si>
    <t>15.11.2020 17:44:58</t>
  </si>
  <si>
    <t>15.11.2020 17:45:00</t>
  </si>
  <si>
    <t>15.11.2020 17:45:01</t>
  </si>
  <si>
    <t>15.11.2020 17:45:03</t>
  </si>
  <si>
    <t>15.11.2020 17:46:54</t>
  </si>
  <si>
    <t>15.11.2020 17:46:55</t>
  </si>
  <si>
    <t>15.11.2020 17:46:57</t>
  </si>
  <si>
    <t>15.11.2020 17:46:58</t>
  </si>
  <si>
    <t>15.11.2020 17:47:01</t>
  </si>
  <si>
    <t>15.11.2020 17:47:04</t>
  </si>
  <si>
    <t>15.11.2020 17:52:00</t>
  </si>
  <si>
    <t>15.11.2020 17:52:01</t>
  </si>
  <si>
    <t>15.11.2020 17:52:03</t>
  </si>
  <si>
    <t>15.11.2020 17:52:04</t>
  </si>
  <si>
    <t>15.11.2020 17:52:06</t>
  </si>
  <si>
    <t>15.11.2020 17:52:07</t>
  </si>
  <si>
    <t>15.11.2020 17:52:09</t>
  </si>
  <si>
    <t>15.11.2020 17:55:16</t>
  </si>
  <si>
    <t>15.11.2020 17:55:18</t>
  </si>
  <si>
    <t>15.11.2020 17:55:19</t>
  </si>
  <si>
    <t>15.11.2020 17:55:21</t>
  </si>
  <si>
    <t>15.11.2020 17:55:22</t>
  </si>
  <si>
    <t>15.11.2020 17:55:24</t>
  </si>
  <si>
    <t>15.11.2020 17:55:27</t>
  </si>
  <si>
    <t>15.11.2020 17:55:28</t>
  </si>
  <si>
    <t>15.11.2020 17:55:36</t>
  </si>
  <si>
    <t>15.11.2020 17:57:27</t>
  </si>
  <si>
    <t>15.11.2020 17:57:28</t>
  </si>
  <si>
    <t>15.11.2020 17:57:30</t>
  </si>
  <si>
    <t>15.11.2020 17:57:33</t>
  </si>
  <si>
    <t>15.11.2020 17:57:34</t>
  </si>
  <si>
    <t>15.11.2020 17:57:36</t>
  </si>
  <si>
    <t>15.11.2020 17:58:03</t>
  </si>
  <si>
    <t>15.11.2020 17:58:04</t>
  </si>
  <si>
    <t>15.11.2020 17:58:06</t>
  </si>
  <si>
    <t>15.11.2020 17:58:07</t>
  </si>
  <si>
    <t>15.11.2020 17:58:09</t>
  </si>
  <si>
    <t>15.11.2020 17:59:25</t>
  </si>
  <si>
    <t>15.11.2020 17:59:27</t>
  </si>
  <si>
    <t>15.11.2020 17:59:28</t>
  </si>
  <si>
    <t>15.11.2020 17:59:30</t>
  </si>
  <si>
    <t>15.11.2020 17:59:31</t>
  </si>
  <si>
    <t>15.11.2020 17:59:33</t>
  </si>
  <si>
    <t>15.11.2020 17:59:34</t>
  </si>
  <si>
    <t>15.11.2020 17:59:36</t>
  </si>
  <si>
    <t>15.11.2020 18:01:36</t>
  </si>
  <si>
    <t>15.11.2020 18:01:37</t>
  </si>
  <si>
    <t>15.11.2020 18:01:39</t>
  </si>
  <si>
    <t>15.11.2020 18:01:40</t>
  </si>
  <si>
    <t>15.11.2020 18:01:42</t>
  </si>
  <si>
    <t>15.11.2020 18:01:43</t>
  </si>
  <si>
    <t>15.11.2020 18:04:13</t>
  </si>
  <si>
    <t>15.11.2020 18:04:15</t>
  </si>
  <si>
    <t>15.11.2020 18:04:16</t>
  </si>
  <si>
    <t>15.11.2020 18:04:18</t>
  </si>
  <si>
    <t>15.11.2020 18:04:21</t>
  </si>
  <si>
    <t>15.11.2020 18:06:52</t>
  </si>
  <si>
    <t>15.11.2020 18:06:54</t>
  </si>
  <si>
    <t>15.11.2020 18:06:58</t>
  </si>
  <si>
    <t>15.11.2020 18:07:00</t>
  </si>
  <si>
    <t>15.11.2020 18:07:01</t>
  </si>
  <si>
    <t>15.11.2020 18:07:03</t>
  </si>
  <si>
    <t>15.11.2020 18:07:04</t>
  </si>
  <si>
    <t>15.11.2020 18:09:09</t>
  </si>
  <si>
    <t>15.11.2020 18:09:10</t>
  </si>
  <si>
    <t>15.11.2020 18:09:12</t>
  </si>
  <si>
    <t>15.11.2020 18:09:13</t>
  </si>
  <si>
    <t>15.11.2020 18:09:15</t>
  </si>
  <si>
    <t>15.11.2020 18:09:18</t>
  </si>
  <si>
    <t>15.11.2020 18:10:25</t>
  </si>
  <si>
    <t>15.11.2020 18:10:27</t>
  </si>
  <si>
    <t>15.11.2020 18:10:28</t>
  </si>
  <si>
    <t>15.11.2020 18:10:30</t>
  </si>
  <si>
    <t>15.11.2020 18:10:31</t>
  </si>
  <si>
    <t>15.11.2020 18:10:33</t>
  </si>
  <si>
    <t>15.11.2020 18:10:34</t>
  </si>
  <si>
    <t>15.11.2020 18:10:36</t>
  </si>
  <si>
    <t>15.11.2020 18:10:37</t>
  </si>
  <si>
    <t>15.11.2020 18:11:09</t>
  </si>
  <si>
    <t>15.11.2020 18:11:10</t>
  </si>
  <si>
    <t>15.11.2020 18:11:12</t>
  </si>
  <si>
    <t>15.11.2020 18:11:13</t>
  </si>
  <si>
    <t>15.11.2020 18:11:15</t>
  </si>
  <si>
    <t>15.11.2020 18:11:16</t>
  </si>
  <si>
    <t>15.11.2020 18:11:18</t>
  </si>
  <si>
    <t>15.11.2020 18:11:19</t>
  </si>
  <si>
    <t>15.11.2020 18:17:58</t>
  </si>
  <si>
    <t>15.11.2020 18:18:00</t>
  </si>
  <si>
    <t>15.11.2020 18:18:01</t>
  </si>
  <si>
    <t>15.11.2020 18:18:04</t>
  </si>
  <si>
    <t>15.11.2020 18:18:06</t>
  </si>
  <si>
    <t>15.11.2020 18:20:06</t>
  </si>
  <si>
    <t>15.11.2020 18:20:07</t>
  </si>
  <si>
    <t>15.11.2020 18:20:10</t>
  </si>
  <si>
    <t>15.11.2020 18:20:12</t>
  </si>
  <si>
    <t>15.11.2020 18:20:13</t>
  </si>
  <si>
    <t>15.11.2020 18:20:15</t>
  </si>
  <si>
    <t>15.11.2020 18:20:16</t>
  </si>
  <si>
    <t>15.11.2020 18:20:18</t>
  </si>
  <si>
    <t>15.11.2020 18:24:21</t>
  </si>
  <si>
    <t>15.11.2020 18:26:01</t>
  </si>
  <si>
    <t>15.11.2020 18:26:03</t>
  </si>
  <si>
    <t>15.11.2020 18:26:04</t>
  </si>
  <si>
    <t>15.11.2020 18:26:06</t>
  </si>
  <si>
    <t>15.11.2020 18:26:07</t>
  </si>
  <si>
    <t>15.11.2020 18:26:09</t>
  </si>
  <si>
    <t>15.11.2020 18:28:27</t>
  </si>
  <si>
    <t>15.11.2020 18:28:28</t>
  </si>
  <si>
    <t>15.11.2020 18:28:30</t>
  </si>
  <si>
    <t>15.11.2020 18:28:31</t>
  </si>
  <si>
    <t>15.11.2020 18:28:34</t>
  </si>
  <si>
    <t>15.11.2020 18:38:45</t>
  </si>
  <si>
    <t>15.11.2020 18:38:46</t>
  </si>
  <si>
    <t>15.11.2020 18:38:48</t>
  </si>
  <si>
    <t>15.11.2020 18:38:49</t>
  </si>
  <si>
    <t>15.11.2020 18:38:51</t>
  </si>
  <si>
    <t>15.11.2020 18:38:52</t>
  </si>
  <si>
    <t>15.11.2020 18:38:54</t>
  </si>
  <si>
    <t>15.11.2020 18:38:55</t>
  </si>
  <si>
    <t>15.11.2020 18:44:00</t>
  </si>
  <si>
    <t>15.11.2020 18:44:01</t>
  </si>
  <si>
    <t>15.11.2020 18:44:03</t>
  </si>
  <si>
    <t>15.11.2020 18:44:04</t>
  </si>
  <si>
    <t>15.11.2020 18:44:06</t>
  </si>
  <si>
    <t>15.11.2020 18:44:07</t>
  </si>
  <si>
    <t>15.11.2020 18:46:18</t>
  </si>
  <si>
    <t>15.11.2020 18:46:19</t>
  </si>
  <si>
    <t>15.11.2020 18:46:21</t>
  </si>
  <si>
    <t>15.11.2020 18:46:22</t>
  </si>
  <si>
    <t>15.11.2020 18:46:24</t>
  </si>
  <si>
    <t>15.11.2020 18:46:25</t>
  </si>
  <si>
    <t>15.11.2020 18:46:57</t>
  </si>
  <si>
    <t>15.11.2020 18:46:58</t>
  </si>
  <si>
    <t>15.11.2020 18:47:00</t>
  </si>
  <si>
    <t>15.11.2020 18:47:01</t>
  </si>
  <si>
    <t>15.11.2020 18:47:03</t>
  </si>
  <si>
    <t>15.11.2020 18:47:04</t>
  </si>
  <si>
    <t>15.11.2020 18:48:09</t>
  </si>
  <si>
    <t>15.11.2020 18:48:10</t>
  </si>
  <si>
    <t>15.11.2020 18:48:12</t>
  </si>
  <si>
    <t>15.11.2020 18:48:13</t>
  </si>
  <si>
    <t>15.11.2020 18:48:15</t>
  </si>
  <si>
    <t>15.11.2020 18:48:16</t>
  </si>
  <si>
    <t>15.11.2020 18:52:07</t>
  </si>
  <si>
    <t>15.11.2020 18:52:12</t>
  </si>
  <si>
    <t>15.11.2020 18:52:13</t>
  </si>
  <si>
    <t>15.11.2020 18:52:15</t>
  </si>
  <si>
    <t>15.11.2020 18:52:18</t>
  </si>
  <si>
    <t>15.11.2020 18:56:06</t>
  </si>
  <si>
    <t>15.11.2020 18:56:07</t>
  </si>
  <si>
    <t>15.11.2020 18:56:09</t>
  </si>
  <si>
    <t>15.11.2020 18:56:10</t>
  </si>
  <si>
    <t>15.11.2020 18:56:12</t>
  </si>
  <si>
    <t>15.11.2020 18:56:13</t>
  </si>
  <si>
    <t>15.11.2020 18:56:15</t>
  </si>
  <si>
    <t>15.11.2020 18:56:16</t>
  </si>
  <si>
    <t>15.11.2020 18:58:52</t>
  </si>
  <si>
    <t>15.11.2020 18:58:54</t>
  </si>
  <si>
    <t>15.11.2020 18:58:55</t>
  </si>
  <si>
    <t>15.11.2020 18:58:57</t>
  </si>
  <si>
    <t>15.11.2020 18:58:58</t>
  </si>
  <si>
    <t>15.11.2020 18:59:00</t>
  </si>
  <si>
    <t>15.11.2020 18:59:01</t>
  </si>
  <si>
    <t>15.11.2020 18:59:03</t>
  </si>
  <si>
    <t>15.11.2020 19:00:43</t>
  </si>
  <si>
    <t>15.11.2020 19:00:45</t>
  </si>
  <si>
    <t>15.11.2020 19:00:46</t>
  </si>
  <si>
    <t>15.11.2020 19:00:48</t>
  </si>
  <si>
    <t>15.11.2020 19:00:49</t>
  </si>
  <si>
    <t>15.11.2020 19:00:51</t>
  </si>
  <si>
    <t>15.11.2020 19:01:07</t>
  </si>
  <si>
    <t>15.11.2020 19:01:10</t>
  </si>
  <si>
    <t>15.11.2020 19:01:12</t>
  </si>
  <si>
    <t>15.11.2020 19:01:13</t>
  </si>
  <si>
    <t>15.11.2020 19:01:30</t>
  </si>
  <si>
    <t>15.11.2020 19:01:31</t>
  </si>
  <si>
    <t>15.11.2020 19:01:33</t>
  </si>
  <si>
    <t>15.11.2020 19:01:34</t>
  </si>
  <si>
    <t>15.11.2020 19:01:36</t>
  </si>
  <si>
    <t>15.11.2020 19:01:37</t>
  </si>
  <si>
    <t>15.11.2020 19:01:39</t>
  </si>
  <si>
    <t>15.11.2020 19:02:45</t>
  </si>
  <si>
    <t>15.11.2020 19:02:46</t>
  </si>
  <si>
    <t>15.11.2020 19:02:48</t>
  </si>
  <si>
    <t>15.11.2020 19:02:49</t>
  </si>
  <si>
    <t>15.11.2020 19:02:51</t>
  </si>
  <si>
    <t>15.11.2020 19:02:52</t>
  </si>
  <si>
    <t>15.11.2020 19:03:07</t>
  </si>
  <si>
    <t>15.11.2020 19:03:09</t>
  </si>
  <si>
    <t>15.11.2020 19:03:10</t>
  </si>
  <si>
    <t>15.11.2020 19:03:12</t>
  </si>
  <si>
    <t>15.11.2020 19:03:13</t>
  </si>
  <si>
    <t>15.11.2020 19:03:15</t>
  </si>
  <si>
    <t>15.11.2020 19:03:16</t>
  </si>
  <si>
    <t>15.11.2020 19:04:13</t>
  </si>
  <si>
    <t>15.11.2020 19:04:15</t>
  </si>
  <si>
    <t>15.11.2020 19:04:16</t>
  </si>
  <si>
    <t>15.11.2020 19:04:18</t>
  </si>
  <si>
    <t>15.11.2020 19:04:19</t>
  </si>
  <si>
    <t>15.11.2020 19:04:21</t>
  </si>
  <si>
    <t>15.11.2020 19:04:22</t>
  </si>
  <si>
    <t>15.11.2020 19:12:52</t>
  </si>
  <si>
    <t>15.11.2020 19:12:54</t>
  </si>
  <si>
    <t>15.11.2020 19:12:55</t>
  </si>
  <si>
    <t>15.11.2020 19:12:57</t>
  </si>
  <si>
    <t>15.11.2020 19:12:58</t>
  </si>
  <si>
    <t>15.11.2020 19:13:00</t>
  </si>
  <si>
    <t>15.11.2020 19:13:01</t>
  </si>
  <si>
    <t>15.11.2020 19:15:24</t>
  </si>
  <si>
    <t>15.11.2020 19:15:25</t>
  </si>
  <si>
    <t>15.11.2020 19:15:27</t>
  </si>
  <si>
    <t>15.11.2020 19:15:28</t>
  </si>
  <si>
    <t>15.11.2020 19:15:30</t>
  </si>
  <si>
    <t>15.11.2020 19:15:31</t>
  </si>
  <si>
    <t>15.11.2020 19:15:33</t>
  </si>
  <si>
    <t>15.11.2020 19:20:43</t>
  </si>
  <si>
    <t>15.11.2020 19:20:45</t>
  </si>
  <si>
    <t>15.11.2020 19:20:46</t>
  </si>
  <si>
    <t>15.11.2020 19:20:51</t>
  </si>
  <si>
    <t>15.11.2020 19:20:52</t>
  </si>
  <si>
    <t>15.11.2020 19:20:54</t>
  </si>
  <si>
    <t>15.11.2020 19:20:55</t>
  </si>
  <si>
    <t>15.11.2020 19:22:51</t>
  </si>
  <si>
    <t>15.11.2020 19:22:54</t>
  </si>
  <si>
    <t>15.11.2020 19:22:57</t>
  </si>
  <si>
    <t>15.11.2020 19:24:12</t>
  </si>
  <si>
    <t>15.11.2020 19:24:13</t>
  </si>
  <si>
    <t>15.11.2020 19:24:15</t>
  </si>
  <si>
    <t>15.11.2020 19:24:18</t>
  </si>
  <si>
    <t>15.11.2020 19:26:49</t>
  </si>
  <si>
    <t>15.11.2020 19:26:51</t>
  </si>
  <si>
    <t>15.11.2020 19:26:54</t>
  </si>
  <si>
    <t>15.11.2020 19:26:55</t>
  </si>
  <si>
    <t>15.11.2020 19:31:10</t>
  </si>
  <si>
    <t>15.11.2020 19:31:12</t>
  </si>
  <si>
    <t>15.11.2020 19:31:13</t>
  </si>
  <si>
    <t>15.11.2020 19:31:15</t>
  </si>
  <si>
    <t>15.11.2020 19:31:16</t>
  </si>
  <si>
    <t>15.11.2020 19:31:18</t>
  </si>
  <si>
    <t>15.11.2020 19:33:12</t>
  </si>
  <si>
    <t>15.11.2020 19:33:13</t>
  </si>
  <si>
    <t>15.11.2020 19:33:15</t>
  </si>
  <si>
    <t>15.11.2020 19:33:16</t>
  </si>
  <si>
    <t>15.11.2020 19:33:18</t>
  </si>
  <si>
    <t>15.11.2020 19:33:19</t>
  </si>
  <si>
    <t>15.11.2020 19:33:21</t>
  </si>
  <si>
    <t>15.11.2020 19:33:24</t>
  </si>
  <si>
    <t>15.11.2020 19:33:25</t>
  </si>
  <si>
    <t>15.11.2020 19:33:27</t>
  </si>
  <si>
    <t>15.11.2020 19:33:28</t>
  </si>
  <si>
    <t>15.11.2020 19:33:30</t>
  </si>
  <si>
    <t>15.11.2020 19:33:31</t>
  </si>
  <si>
    <t>15.11.2020 19:46:55</t>
  </si>
  <si>
    <t>15.11.2020 19:48:45</t>
  </si>
  <si>
    <t>15.11.2020 19:48:48</t>
  </si>
  <si>
    <t>15.11.2020 19:48:49</t>
  </si>
  <si>
    <t>15.11.2020 19:48:51</t>
  </si>
  <si>
    <t>15.11.2020 19:48:52</t>
  </si>
  <si>
    <t>15.11.2020 19:48:54</t>
  </si>
  <si>
    <t>15.11.2020 19:53:28</t>
  </si>
  <si>
    <t>15.11.2020 19:53:30</t>
  </si>
  <si>
    <t>15.11.2020 19:53:31</t>
  </si>
  <si>
    <t>15.11.2020 19:53:34</t>
  </si>
  <si>
    <t>15.11.2020 20:06:10</t>
  </si>
  <si>
    <t>15.11.2020 20:06:13</t>
  </si>
  <si>
    <t>15.11.2020 20:06:15</t>
  </si>
  <si>
    <t>15.11.2020 20:06:16</t>
  </si>
  <si>
    <t>15.11.2020 20:13:48</t>
  </si>
  <si>
    <t>15.11.2020 20:13:52</t>
  </si>
  <si>
    <t>15.11.2020 20:13:57</t>
  </si>
  <si>
    <t>15.11.2020 20:16:46</t>
  </si>
  <si>
    <t>15.11.2020 20:16:48</t>
  </si>
  <si>
    <t>15.11.2020 20:16:51</t>
  </si>
  <si>
    <t>15.11.2020 20:16:52</t>
  </si>
  <si>
    <t>15.11.2020 20:20:43</t>
  </si>
  <si>
    <t>15.11.2020 20:20:45</t>
  </si>
  <si>
    <t>15.11.2020 20:20:48</t>
  </si>
  <si>
    <t>15.11.2020 20:20:49</t>
  </si>
  <si>
    <t>15.11.2020 20:20:51</t>
  </si>
  <si>
    <t>15.11.2020 20:20:52</t>
  </si>
  <si>
    <t>15.11.2020 20:20:54</t>
  </si>
  <si>
    <t>15.11.2020 20:30:12</t>
  </si>
  <si>
    <t>15.11.2020 20:30:13</t>
  </si>
  <si>
    <t>15.11.2020 20:30:15</t>
  </si>
  <si>
    <t>15.11.2020 20:42:30</t>
  </si>
  <si>
    <t>15.11.2020 20:42:31</t>
  </si>
  <si>
    <t>15.11.2020 20:42:34</t>
  </si>
  <si>
    <t>15.11.2020 20:42:36</t>
  </si>
  <si>
    <t>15.11.2020 20:42:37</t>
  </si>
  <si>
    <t>15.11.2020 21:23:18</t>
  </si>
  <si>
    <t>15.11.2020 21:23:19</t>
  </si>
  <si>
    <t>15.11.2020 21:23:24</t>
  </si>
  <si>
    <t>15.11.2020 21:23:25</t>
  </si>
  <si>
    <t>15.11.2020 21:23:27</t>
  </si>
  <si>
    <t>15.11.2020 21:27:36</t>
  </si>
  <si>
    <t>15.11.2020 21:27:37</t>
  </si>
  <si>
    <t>15.11.2020 21:27:40</t>
  </si>
  <si>
    <t>15.11.2020 21:27:42</t>
  </si>
  <si>
    <t>15.11.2020 21:27:43</t>
  </si>
  <si>
    <t>15.11.2020 21:27:45</t>
  </si>
  <si>
    <t>15.11.2020 21:27:49</t>
  </si>
  <si>
    <t>15.11.2020 21:27:51</t>
  </si>
  <si>
    <t>15.11.2020 21:27:52</t>
  </si>
  <si>
    <t>15.11.2020 21:30:28</t>
  </si>
  <si>
    <t>15.11.2020 21:30:30</t>
  </si>
  <si>
    <t>15.11.2020 21:30:31</t>
  </si>
  <si>
    <t>15.11.2020 21:30:34</t>
  </si>
  <si>
    <t>15.11.2020 21:30:36</t>
  </si>
  <si>
    <t>15.11.2020 21:40:54</t>
  </si>
  <si>
    <t>15.11.2020 21:40:55</t>
  </si>
  <si>
    <t>15.11.2020 21:40:57</t>
  </si>
  <si>
    <t>15.11.2020 21:40:58</t>
  </si>
  <si>
    <t>15.11.2020 21:41:00</t>
  </si>
  <si>
    <t>15.11.2020 21:41:22</t>
  </si>
  <si>
    <t>15.11.2020 21:41:24</t>
  </si>
  <si>
    <t>15.11.2020 21:41:25</t>
  </si>
  <si>
    <t>15.11.2020 21:41:27</t>
  </si>
  <si>
    <t>15.11.2020 21:41:28</t>
  </si>
  <si>
    <t>15.11.2020 21:47:22</t>
  </si>
  <si>
    <t>15.11.2020 21:47:24</t>
  </si>
  <si>
    <t>15.11.2020 21:47:27</t>
  </si>
  <si>
    <t>15.11.2020 21:47:28</t>
  </si>
  <si>
    <t>15.11.2020 21:47:31</t>
  </si>
  <si>
    <t>15.11.2020 22:31:01</t>
  </si>
  <si>
    <t>15.11.2020 22:45:22</t>
  </si>
  <si>
    <t>15.11.2020 22:45:27</t>
  </si>
  <si>
    <t>15.11.2020 22:45:28</t>
  </si>
  <si>
    <t>15.11.2020 22:48:46</t>
  </si>
  <si>
    <t>15.11.2020 22:48:51</t>
  </si>
  <si>
    <t>15.11.2020 22:58:40</t>
  </si>
  <si>
    <t>15.11.2020 22:58:43</t>
  </si>
  <si>
    <t>15.11.2020 22:58:45</t>
  </si>
  <si>
    <t>15.11.2020 22:58:48</t>
  </si>
  <si>
    <t>15.11.2020 22:58:51</t>
  </si>
  <si>
    <t>15.11.2020 23:58:00</t>
  </si>
  <si>
    <t>15.11.2020 23:58:03</t>
  </si>
  <si>
    <t>15.11.2020 23:58:07</t>
  </si>
  <si>
    <t>15.11.2020 23:58:09</t>
  </si>
  <si>
    <t>16.11.2020 00:24:39</t>
  </si>
  <si>
    <t>16.11.2020 00:24:40</t>
  </si>
  <si>
    <t>16.11.2020 00:24:42</t>
  </si>
  <si>
    <t>16.11.2020 00:24:43</t>
  </si>
  <si>
    <t>16.11.2020 00:24:48</t>
  </si>
  <si>
    <t>16.11.2020 00:24:51</t>
  </si>
  <si>
    <t>16.11.2020 05:14:54</t>
  </si>
  <si>
    <t>16.11.2020 05:14:55</t>
  </si>
  <si>
    <t>16.11.2020 05:14:57</t>
  </si>
  <si>
    <t>16.11.2020 05:14:58</t>
  </si>
  <si>
    <t>16.11.2020 05:15:01</t>
  </si>
  <si>
    <t>16.11.2020 05:16:16</t>
  </si>
  <si>
    <t>16.11.2020 05:25:48</t>
  </si>
  <si>
    <t>16.11.2020 05:25:49</t>
  </si>
  <si>
    <t>16.11.2020 05:25:51</t>
  </si>
  <si>
    <t>16.11.2020 05:25:52</t>
  </si>
  <si>
    <t>16.11.2020 05:25:54</t>
  </si>
  <si>
    <t>16.11.2020 05:25:55</t>
  </si>
  <si>
    <t>16.11.2020 05:32:04</t>
  </si>
  <si>
    <t>16.11.2020 05:32:06</t>
  </si>
  <si>
    <t>16.11.2020 05:32:07</t>
  </si>
  <si>
    <t>16.11.2020 05:32:10</t>
  </si>
  <si>
    <t>16.11.2020 05:32:12</t>
  </si>
  <si>
    <t>16.11.2020 05:32:13</t>
  </si>
  <si>
    <t>16.11.2020 05:44:55</t>
  </si>
  <si>
    <t>16.11.2020 05:44:57</t>
  </si>
  <si>
    <t>16.11.2020 05:44:58</t>
  </si>
  <si>
    <t>16.11.2020 05:45:00</t>
  </si>
  <si>
    <t>16.11.2020 05:45:01</t>
  </si>
  <si>
    <t>16.11.2020 05:45:03</t>
  </si>
  <si>
    <t>16.11.2020 05:45:04</t>
  </si>
  <si>
    <t>16.11.2020 05:45:06</t>
  </si>
  <si>
    <t>16.11.2020 05:52:25</t>
  </si>
  <si>
    <t>16.11.2020 05:52:27</t>
  </si>
  <si>
    <t>16.11.2020 05:52:28</t>
  </si>
  <si>
    <t>16.11.2020 05:52:30</t>
  </si>
  <si>
    <t>16.11.2020 05:55:25</t>
  </si>
  <si>
    <t>16.11.2020 05:55:27</t>
  </si>
  <si>
    <t>16.11.2020 05:55:28</t>
  </si>
  <si>
    <t>16.11.2020 05:55:30</t>
  </si>
  <si>
    <t>16.11.2020 05:55:31</t>
  </si>
  <si>
    <t>16.11.2020 05:57:33</t>
  </si>
  <si>
    <t>16.11.2020 05:57:34</t>
  </si>
  <si>
    <t>16.11.2020 05:57:37</t>
  </si>
  <si>
    <t>16.11.2020 05:57:39</t>
  </si>
  <si>
    <t>16.11.2020 05:57:40</t>
  </si>
  <si>
    <t>16.11.2020 05:57:42</t>
  </si>
  <si>
    <t>16.11.2020 06:02:18</t>
  </si>
  <si>
    <t>16.11.2020 06:02:19</t>
  </si>
  <si>
    <t>16.11.2020 06:02:22</t>
  </si>
  <si>
    <t>16.11.2020 06:02:24</t>
  </si>
  <si>
    <t>16.11.2020 06:06:24</t>
  </si>
  <si>
    <t>16.11.2020 06:06:28</t>
  </si>
  <si>
    <t>16.11.2020 06:09:55</t>
  </si>
  <si>
    <t>16.11.2020 06:09:57</t>
  </si>
  <si>
    <t>16.11.2020 06:09:58</t>
  </si>
  <si>
    <t>16.11.2020 06:10:00</t>
  </si>
  <si>
    <t>16.11.2020 06:10:01</t>
  </si>
  <si>
    <t>16.11.2020 06:10:03</t>
  </si>
  <si>
    <t>16.11.2020 06:12:55</t>
  </si>
  <si>
    <t>16.11.2020 06:12:57</t>
  </si>
  <si>
    <t>16.11.2020 06:12:58</t>
  </si>
  <si>
    <t>16.11.2020 06:13:01</t>
  </si>
  <si>
    <t>16.11.2020 06:14:57</t>
  </si>
  <si>
    <t>16.11.2020 06:14:58</t>
  </si>
  <si>
    <t>16.11.2020 06:15:00</t>
  </si>
  <si>
    <t>16.11.2020 06:15:01</t>
  </si>
  <si>
    <t>16.11.2020 06:15:03</t>
  </si>
  <si>
    <t>16.11.2020 06:15:04</t>
  </si>
  <si>
    <t>16.11.2020 06:15:06</t>
  </si>
  <si>
    <t>16.11.2020 06:25:42</t>
  </si>
  <si>
    <t>16.11.2020 06:25:43</t>
  </si>
  <si>
    <t>16.11.2020 06:25:46</t>
  </si>
  <si>
    <t>16.11.2020 06:25:48</t>
  </si>
  <si>
    <t>16.11.2020 06:28:31</t>
  </si>
  <si>
    <t>16.11.2020 06:28:33</t>
  </si>
  <si>
    <t>16.11.2020 06:28:34</t>
  </si>
  <si>
    <t>16.11.2020 06:28:36</t>
  </si>
  <si>
    <t>16.11.2020 06:28:37</t>
  </si>
  <si>
    <t>16.11.2020 06:28:39</t>
  </si>
  <si>
    <t>16.11.2020 06:32:06</t>
  </si>
  <si>
    <t>16.11.2020 06:32:07</t>
  </si>
  <si>
    <t>16.11.2020 06:32:09</t>
  </si>
  <si>
    <t>16.11.2020 06:32:10</t>
  </si>
  <si>
    <t>16.11.2020 06:32:12</t>
  </si>
  <si>
    <t>16.11.2020 06:32:13</t>
  </si>
  <si>
    <t>16.11.2020 06:32:15</t>
  </si>
  <si>
    <t>16.11.2020 06:36:55</t>
  </si>
  <si>
    <t>16.11.2020 06:36:57</t>
  </si>
  <si>
    <t>16.11.2020 06:36:58</t>
  </si>
  <si>
    <t>16.11.2020 06:37:00</t>
  </si>
  <si>
    <t>16.11.2020 06:37:01</t>
  </si>
  <si>
    <t>16.11.2020 06:37:03</t>
  </si>
  <si>
    <t>16.11.2020 06:38:34</t>
  </si>
  <si>
    <t>16.11.2020 06:38:36</t>
  </si>
  <si>
    <t>16.11.2020 06:38:37</t>
  </si>
  <si>
    <t>16.11.2020 06:38:40</t>
  </si>
  <si>
    <t>16.11.2020 06:38:42</t>
  </si>
  <si>
    <t>16.11.2020 06:38:43</t>
  </si>
  <si>
    <t>16.11.2020 06:45:52</t>
  </si>
  <si>
    <t>16.11.2020 06:45:54</t>
  </si>
  <si>
    <t>16.11.2020 06:45:55</t>
  </si>
  <si>
    <t>16.11.2020 06:45:57</t>
  </si>
  <si>
    <t>16.11.2020 06:45:58</t>
  </si>
  <si>
    <t>16.11.2020 06:46:00</t>
  </si>
  <si>
    <t>16.11.2020 06:46:01</t>
  </si>
  <si>
    <t>16.11.2020 06:46:07</t>
  </si>
  <si>
    <t>16.11.2020 06:46:12</t>
  </si>
  <si>
    <t>16.11.2020 06:46:13</t>
  </si>
  <si>
    <t>16.11.2020 06:46:15</t>
  </si>
  <si>
    <t>16.11.2020 06:49:46</t>
  </si>
  <si>
    <t>16.11.2020 06:49:48</t>
  </si>
  <si>
    <t>16.11.2020 06:49:49</t>
  </si>
  <si>
    <t>16.11.2020 06:49:51</t>
  </si>
  <si>
    <t>16.11.2020 06:49:52</t>
  </si>
  <si>
    <t>16.11.2020 06:49:54</t>
  </si>
  <si>
    <t>16.11.2020 06:49:55</t>
  </si>
  <si>
    <t>16.11.2020 06:52:18</t>
  </si>
  <si>
    <t>16.11.2020 06:52:19</t>
  </si>
  <si>
    <t>16.11.2020 06:52:21</t>
  </si>
  <si>
    <t>16.11.2020 06:52:24</t>
  </si>
  <si>
    <t>16.11.2020 06:55:34</t>
  </si>
  <si>
    <t>16.11.2020 06:55:36</t>
  </si>
  <si>
    <t>16.11.2020 06:55:37</t>
  </si>
  <si>
    <t>16.11.2020 06:55:39</t>
  </si>
  <si>
    <t>16.11.2020 06:55:40</t>
  </si>
  <si>
    <t>16.11.2020 06:55:42</t>
  </si>
  <si>
    <t>16.11.2020 06:55:43</t>
  </si>
  <si>
    <t>16.11.2020 06:55:45</t>
  </si>
  <si>
    <t>16.11.2020 06:55:46</t>
  </si>
  <si>
    <t>16.11.2020 06:55:48</t>
  </si>
  <si>
    <t>16.11.2020 06:55:49</t>
  </si>
  <si>
    <t>16.11.2020 06:55:51</t>
  </si>
  <si>
    <t>16.11.2020 06:55:52</t>
  </si>
  <si>
    <t>16.11.2020 06:55:54</t>
  </si>
  <si>
    <t>16.11.2020 06:55:55</t>
  </si>
  <si>
    <t>16.11.2020 06:56:10</t>
  </si>
  <si>
    <t>16.11.2020 06:56:12</t>
  </si>
  <si>
    <t>16.11.2020 06:56:15</t>
  </si>
  <si>
    <t>16.11.2020 06:56:18</t>
  </si>
  <si>
    <t>16.11.2020 06:56:19</t>
  </si>
  <si>
    <t>16.11.2020 06:56:22</t>
  </si>
  <si>
    <t>16.11.2020 06:56:24</t>
  </si>
  <si>
    <t>16.11.2020 06:59:01</t>
  </si>
  <si>
    <t>16.11.2020 06:59:03</t>
  </si>
  <si>
    <t>16.11.2020 06:59:04</t>
  </si>
  <si>
    <t>16.11.2020 06:59:06</t>
  </si>
  <si>
    <t>16.11.2020 06:59:07</t>
  </si>
  <si>
    <t>16.11.2020 06:59:16</t>
  </si>
  <si>
    <t>16.11.2020 06:59:18</t>
  </si>
  <si>
    <t>16.11.2020 06:59:19</t>
  </si>
  <si>
    <t>16.11.2020 06:59:21</t>
  </si>
  <si>
    <t>16.11.2020 06:59:22</t>
  </si>
  <si>
    <t>16.11.2020 06:59:24</t>
  </si>
  <si>
    <t>16.11.2020 06:59:25</t>
  </si>
  <si>
    <t>16.11.2020 07:00:34</t>
  </si>
  <si>
    <t>16.11.2020 07:00:36</t>
  </si>
  <si>
    <t>16.11.2020 07:00:37</t>
  </si>
  <si>
    <t>16.11.2020 07:00:40</t>
  </si>
  <si>
    <t>16.11.2020 07:00:42</t>
  </si>
  <si>
    <t>16.11.2020 07:04:51</t>
  </si>
  <si>
    <t>16.11.2020 07:04:52</t>
  </si>
  <si>
    <t>16.11.2020 07:04:54</t>
  </si>
  <si>
    <t>16.11.2020 07:04:55</t>
  </si>
  <si>
    <t>16.11.2020 07:04:58</t>
  </si>
  <si>
    <t>16.11.2020 07:06:51</t>
  </si>
  <si>
    <t>16.11.2020 07:06:52</t>
  </si>
  <si>
    <t>16.11.2020 07:06:54</t>
  </si>
  <si>
    <t>16.11.2020 07:06:55</t>
  </si>
  <si>
    <t>16.11.2020 07:07:16</t>
  </si>
  <si>
    <t>16.11.2020 07:07:18</t>
  </si>
  <si>
    <t>16.11.2020 07:09:45</t>
  </si>
  <si>
    <t>16.11.2020 07:09:46</t>
  </si>
  <si>
    <t>16.11.2020 07:09:48</t>
  </si>
  <si>
    <t>16.11.2020 07:09:51</t>
  </si>
  <si>
    <t>16.11.2020 07:09:52</t>
  </si>
  <si>
    <t>16.11.2020 07:09:54</t>
  </si>
  <si>
    <t>16.11.2020 07:10:39</t>
  </si>
  <si>
    <t>16.11.2020 07:10:40</t>
  </si>
  <si>
    <t>16.11.2020 07:10:42</t>
  </si>
  <si>
    <t>16.11.2020 07:10:43</t>
  </si>
  <si>
    <t>16.11.2020 07:10:45</t>
  </si>
  <si>
    <t>16.11.2020 07:10:46</t>
  </si>
  <si>
    <t>16.11.2020 07:10:48</t>
  </si>
  <si>
    <t>16.11.2020 07:10:51</t>
  </si>
  <si>
    <t>16.11.2020 07:10:52</t>
  </si>
  <si>
    <t>16.11.2020 07:10:57</t>
  </si>
  <si>
    <t>16.11.2020 07:10:58</t>
  </si>
  <si>
    <t>16.11.2020 07:11:53</t>
  </si>
  <si>
    <t>16.11.2020 07:11:54</t>
  </si>
  <si>
    <t>16.11.2020 07:11:59</t>
  </si>
  <si>
    <t>16.11.2020 07:12:00</t>
  </si>
  <si>
    <t>16.11.2020 07:12:06</t>
  </si>
  <si>
    <t>16.11.2020 07:12:08</t>
  </si>
  <si>
    <t>16.11.2020 07:12:27</t>
  </si>
  <si>
    <t>16.11.2020 07:12:29</t>
  </si>
  <si>
    <t>16.11.2020 07:12:30</t>
  </si>
  <si>
    <t>16.11.2020 07:12:32</t>
  </si>
  <si>
    <t>16.11.2020 07:12:36</t>
  </si>
  <si>
    <t>16.11.2020 07:13:24</t>
  </si>
  <si>
    <t>16.11.2020 07:13:25</t>
  </si>
  <si>
    <t>16.11.2020 07:13:27</t>
  </si>
  <si>
    <t>16.11.2020 07:13:28</t>
  </si>
  <si>
    <t>16.11.2020 07:13:30</t>
  </si>
  <si>
    <t>16.11.2020 07:13:31</t>
  </si>
  <si>
    <t>16.11.2020 07:13:33</t>
  </si>
  <si>
    <t>16.11.2020 07:13:51</t>
  </si>
  <si>
    <t>16.11.2020 07:13:52</t>
  </si>
  <si>
    <t>16.11.2020 07:13:54</t>
  </si>
  <si>
    <t>16.11.2020 07:13:55</t>
  </si>
  <si>
    <t>16.11.2020 07:13:57</t>
  </si>
  <si>
    <t>16.11.2020 07:13:58</t>
  </si>
  <si>
    <t>16.11.2020 07:14:00</t>
  </si>
  <si>
    <t>16.11.2020 07:14:15</t>
  </si>
  <si>
    <t>16.11.2020 07:14:16</t>
  </si>
  <si>
    <t>16.11.2020 07:14:19</t>
  </si>
  <si>
    <t>16.11.2020 07:14:21</t>
  </si>
  <si>
    <t>16.11.2020 07:14:24</t>
  </si>
  <si>
    <t>16.11.2020 07:16:36</t>
  </si>
  <si>
    <t>16.11.2020 07:16:39</t>
  </si>
  <si>
    <t>16.11.2020 07:17:40</t>
  </si>
  <si>
    <t>16.11.2020 07:17:43</t>
  </si>
  <si>
    <t>16.11.2020 07:17:45</t>
  </si>
  <si>
    <t>16.11.2020 07:17:46</t>
  </si>
  <si>
    <t>16.11.2020 07:18:09</t>
  </si>
  <si>
    <t>16.11.2020 07:18:10</t>
  </si>
  <si>
    <t>16.11.2020 07:18:12</t>
  </si>
  <si>
    <t>16.11.2020 07:18:13</t>
  </si>
  <si>
    <t>16.11.2020 07:18:15</t>
  </si>
  <si>
    <t>16.11.2020 07:18:16</t>
  </si>
  <si>
    <t>16.11.2020 07:19:31</t>
  </si>
  <si>
    <t>16.11.2020 07:19:33</t>
  </si>
  <si>
    <t>16.11.2020 07:19:34</t>
  </si>
  <si>
    <t>16.11.2020 07:19:36</t>
  </si>
  <si>
    <t>16.11.2020 07:19:37</t>
  </si>
  <si>
    <t>16.11.2020 07:19:39</t>
  </si>
  <si>
    <t>16.11.2020 07:19:42</t>
  </si>
  <si>
    <t>16.11.2020 07:21:39</t>
  </si>
  <si>
    <t>16.11.2020 07:21:40</t>
  </si>
  <si>
    <t>16.11.2020 07:21:42</t>
  </si>
  <si>
    <t>16.11.2020 07:21:43</t>
  </si>
  <si>
    <t>16.11.2020 07:21:45</t>
  </si>
  <si>
    <t>16.11.2020 07:21:46</t>
  </si>
  <si>
    <t>16.11.2020 07:22:31</t>
  </si>
  <si>
    <t>16.11.2020 07:22:33</t>
  </si>
  <si>
    <t>16.11.2020 07:22:34</t>
  </si>
  <si>
    <t>16.11.2020 07:22:36</t>
  </si>
  <si>
    <t>16.11.2020 07:22:37</t>
  </si>
  <si>
    <t>16.11.2020 07:22:39</t>
  </si>
  <si>
    <t>16.11.2020 07:22:40</t>
  </si>
  <si>
    <t>16.11.2020 07:25:06</t>
  </si>
  <si>
    <t>16.11.2020 07:25:07</t>
  </si>
  <si>
    <t>16.11.2020 07:25:13</t>
  </si>
  <si>
    <t>16.11.2020 07:25:15</t>
  </si>
  <si>
    <t>16.11.2020 07:25:16</t>
  </si>
  <si>
    <t>16.11.2020 07:25:33</t>
  </si>
  <si>
    <t>16.11.2020 07:25:34</t>
  </si>
  <si>
    <t>16.11.2020 07:25:36</t>
  </si>
  <si>
    <t>16.11.2020 07:25:37</t>
  </si>
  <si>
    <t>16.11.2020 07:25:39</t>
  </si>
  <si>
    <t>16.11.2020 07:25:40</t>
  </si>
  <si>
    <t>16.11.2020 07:25:42</t>
  </si>
  <si>
    <t>16.11.2020 07:25:43</t>
  </si>
  <si>
    <t>16.11.2020 07:25:48</t>
  </si>
  <si>
    <t>16.11.2020 07:27:01</t>
  </si>
  <si>
    <t>16.11.2020 07:27:03</t>
  </si>
  <si>
    <t>16.11.2020 07:27:04</t>
  </si>
  <si>
    <t>16.11.2020 07:27:06</t>
  </si>
  <si>
    <t>16.11.2020 07:27:07</t>
  </si>
  <si>
    <t>16.11.2020 07:27:09</t>
  </si>
  <si>
    <t>16.11.2020 07:27:51</t>
  </si>
  <si>
    <t>16.11.2020 07:27:52</t>
  </si>
  <si>
    <t>16.11.2020 07:27:54</t>
  </si>
  <si>
    <t>16.11.2020 07:27:58</t>
  </si>
  <si>
    <t>16.11.2020 07:28:07</t>
  </si>
  <si>
    <t>16.11.2020 07:28:10</t>
  </si>
  <si>
    <t>16.11.2020 07:28:13</t>
  </si>
  <si>
    <t>16.11.2020 07:28:15</t>
  </si>
  <si>
    <t>16.11.2020 07:28:16</t>
  </si>
  <si>
    <t>16.11.2020 07:28:18</t>
  </si>
  <si>
    <t>16.11.2020 07:28:19</t>
  </si>
  <si>
    <t>16.11.2020 07:28:21</t>
  </si>
  <si>
    <t>16.11.2020 07:28:56</t>
  </si>
  <si>
    <t>16.11.2020 07:28:57</t>
  </si>
  <si>
    <t>16.11.2020 07:28:59</t>
  </si>
  <si>
    <t>16.11.2020 07:29:00</t>
  </si>
  <si>
    <t>16.11.2020 07:29:02</t>
  </si>
  <si>
    <t>16.11.2020 07:29:03</t>
  </si>
  <si>
    <t>16.11.2020 07:29:05</t>
  </si>
  <si>
    <t>16.11.2020 07:29:06</t>
  </si>
  <si>
    <t>16.11.2020 07:30:04</t>
  </si>
  <si>
    <t>16.11.2020 07:30:06</t>
  </si>
  <si>
    <t>16.11.2020 07:30:07</t>
  </si>
  <si>
    <t>16.11.2020 07:30:09</t>
  </si>
  <si>
    <t>16.11.2020 07:30:10</t>
  </si>
  <si>
    <t>16.11.2020 07:30:12</t>
  </si>
  <si>
    <t>16.11.2020 07:33:19</t>
  </si>
  <si>
    <t>16.11.2020 07:33:22</t>
  </si>
  <si>
    <t>16.11.2020 07:33:24</t>
  </si>
  <si>
    <t>16.11.2020 07:33:25</t>
  </si>
  <si>
    <t>16.11.2020 07:33:51</t>
  </si>
  <si>
    <t>16.11.2020 07:33:52</t>
  </si>
  <si>
    <t>16.11.2020 07:33:54</t>
  </si>
  <si>
    <t>16.11.2020 07:33:55</t>
  </si>
  <si>
    <t>16.11.2020 07:33:58</t>
  </si>
  <si>
    <t>16.11.2020 07:34:00</t>
  </si>
  <si>
    <t>16.11.2020 07:34:01</t>
  </si>
  <si>
    <t>16.11.2020 07:34:04</t>
  </si>
  <si>
    <t>16.11.2020 07:34:06</t>
  </si>
  <si>
    <t>16.11.2020 07:34:09</t>
  </si>
  <si>
    <t>16.11.2020 07:34:10</t>
  </si>
  <si>
    <t>16.11.2020 07:34:12</t>
  </si>
  <si>
    <t>16.11.2020 07:35:06</t>
  </si>
  <si>
    <t>16.11.2020 07:35:07</t>
  </si>
  <si>
    <t>16.11.2020 07:35:09</t>
  </si>
  <si>
    <t>16.11.2020 07:35:10</t>
  </si>
  <si>
    <t>16.11.2020 07:35:12</t>
  </si>
  <si>
    <t>16.11.2020 07:35:13</t>
  </si>
  <si>
    <t>16.11.2020 07:36:07</t>
  </si>
  <si>
    <t>16.11.2020 07:36:09</t>
  </si>
  <si>
    <t>16.11.2020 07:36:10</t>
  </si>
  <si>
    <t>16.11.2020 07:36:13</t>
  </si>
  <si>
    <t>16.11.2020 07:36:15</t>
  </si>
  <si>
    <t>16.11.2020 07:36:16</t>
  </si>
  <si>
    <t>16.11.2020 07:36:21</t>
  </si>
  <si>
    <t>16.11.2020 07:36:22</t>
  </si>
  <si>
    <t>16.11.2020 07:36:24</t>
  </si>
  <si>
    <t>16.11.2020 07:36:25</t>
  </si>
  <si>
    <t>16.11.2020 07:36:27</t>
  </si>
  <si>
    <t>16.11.2020 07:36:28</t>
  </si>
  <si>
    <t>16.11.2020 07:36:31</t>
  </si>
  <si>
    <t>16.11.2020 07:36:33</t>
  </si>
  <si>
    <t>16.11.2020 07:36:34</t>
  </si>
  <si>
    <t>16.11.2020 07:36:37</t>
  </si>
  <si>
    <t>16.11.2020 07:36:39</t>
  </si>
  <si>
    <t>16.11.2020 07:36:40</t>
  </si>
  <si>
    <t>16.11.2020 07:36:42</t>
  </si>
  <si>
    <t>16.11.2020 07:36:45</t>
  </si>
  <si>
    <t>16.11.2020 07:37:15</t>
  </si>
  <si>
    <t>16.11.2020 07:37:16</t>
  </si>
  <si>
    <t>16.11.2020 07:37:18</t>
  </si>
  <si>
    <t>16.11.2020 07:37:19</t>
  </si>
  <si>
    <t>16.11.2020 07:37:21</t>
  </si>
  <si>
    <t>16.11.2020 07:37:22</t>
  </si>
  <si>
    <t>16.11.2020 07:37:24</t>
  </si>
  <si>
    <t>16.11.2020 07:37:25</t>
  </si>
  <si>
    <t>16.11.2020 07:37:54</t>
  </si>
  <si>
    <t>16.11.2020 07:37:55</t>
  </si>
  <si>
    <t>16.11.2020 07:37:57</t>
  </si>
  <si>
    <t>16.11.2020 07:37:58</t>
  </si>
  <si>
    <t>16.11.2020 07:38:00</t>
  </si>
  <si>
    <t>16.11.2020 07:38:01</t>
  </si>
  <si>
    <t>16.11.2020 07:38:03</t>
  </si>
  <si>
    <t>16.11.2020 07:38:33</t>
  </si>
  <si>
    <t>16.11.2020 07:38:34</t>
  </si>
  <si>
    <t>16.11.2020 07:38:38</t>
  </si>
  <si>
    <t>16.11.2020 07:38:39</t>
  </si>
  <si>
    <t>16.11.2020 07:38:59</t>
  </si>
  <si>
    <t>16.11.2020 07:39:00</t>
  </si>
  <si>
    <t>16.11.2020 07:39:02</t>
  </si>
  <si>
    <t>16.11.2020 07:39:03</t>
  </si>
  <si>
    <t>16.11.2020 07:39:05</t>
  </si>
  <si>
    <t>16.11.2020 07:39:06</t>
  </si>
  <si>
    <t>16.11.2020 07:39:08</t>
  </si>
  <si>
    <t>16.11.2020 07:39:12</t>
  </si>
  <si>
    <t>16.11.2020 07:39:17</t>
  </si>
  <si>
    <t>16.11.2020 07:40:18</t>
  </si>
  <si>
    <t>16.11.2020 07:40:19</t>
  </si>
  <si>
    <t>16.11.2020 07:40:21</t>
  </si>
  <si>
    <t>16.11.2020 07:40:24</t>
  </si>
  <si>
    <t>16.11.2020 07:40:25</t>
  </si>
  <si>
    <t>16.11.2020 07:42:04</t>
  </si>
  <si>
    <t>16.11.2020 07:42:06</t>
  </si>
  <si>
    <t>16.11.2020 07:42:09</t>
  </si>
  <si>
    <t>16.11.2020 07:42:10</t>
  </si>
  <si>
    <t>16.11.2020 07:42:12</t>
  </si>
  <si>
    <t>16.11.2020 07:43:49</t>
  </si>
  <si>
    <t>16.11.2020 07:43:51</t>
  </si>
  <si>
    <t>16.11.2020 07:43:52</t>
  </si>
  <si>
    <t>16.11.2020 07:43:54</t>
  </si>
  <si>
    <t>16.11.2020 07:43:55</t>
  </si>
  <si>
    <t>16.11.2020 07:44:01</t>
  </si>
  <si>
    <t>16.11.2020 07:44:03</t>
  </si>
  <si>
    <t>16.11.2020 07:44:06</t>
  </si>
  <si>
    <t>16.11.2020 07:44:07</t>
  </si>
  <si>
    <t>16.11.2020 07:44:09</t>
  </si>
  <si>
    <t>16.11.2020 07:44:13</t>
  </si>
  <si>
    <t>16.11.2020 07:44:15</t>
  </si>
  <si>
    <t>16.11.2020 07:44:16</t>
  </si>
  <si>
    <t>16.11.2020 07:44:18</t>
  </si>
  <si>
    <t>16.11.2020 07:44:47</t>
  </si>
  <si>
    <t>16.11.2020 07:44:48</t>
  </si>
  <si>
    <t>16.11.2020 07:44:50</t>
  </si>
  <si>
    <t>16.11.2020 07:44:51</t>
  </si>
  <si>
    <t>16.11.2020 07:44:53</t>
  </si>
  <si>
    <t>16.11.2020 07:44:54</t>
  </si>
  <si>
    <t>16.11.2020 07:44:56</t>
  </si>
  <si>
    <t>16.11.2020 07:44:57</t>
  </si>
  <si>
    <t>16.11.2020 07:44:59</t>
  </si>
  <si>
    <t>16.11.2020 07:46:33</t>
  </si>
  <si>
    <t>16.11.2020 07:46:34</t>
  </si>
  <si>
    <t>16.11.2020 07:46:36</t>
  </si>
  <si>
    <t>16.11.2020 07:46:37</t>
  </si>
  <si>
    <t>16.11.2020 07:46:39</t>
  </si>
  <si>
    <t>16.11.2020 07:46:40</t>
  </si>
  <si>
    <t>16.11.2020 07:46:42</t>
  </si>
  <si>
    <t>16.11.2020 07:46:43</t>
  </si>
  <si>
    <t>16.11.2020 07:46:51</t>
  </si>
  <si>
    <t>16.11.2020 07:46:52</t>
  </si>
  <si>
    <t>16.11.2020 07:46:54</t>
  </si>
  <si>
    <t>16.11.2020 07:46:55</t>
  </si>
  <si>
    <t>16.11.2020 07:46:57</t>
  </si>
  <si>
    <t>16.11.2020 07:46:58</t>
  </si>
  <si>
    <t>16.11.2020 07:47:00</t>
  </si>
  <si>
    <t>16.11.2020 07:47:45</t>
  </si>
  <si>
    <t>16.11.2020 07:47:47</t>
  </si>
  <si>
    <t>16.11.2020 07:47:48</t>
  </si>
  <si>
    <t>16.11.2020 07:47:50</t>
  </si>
  <si>
    <t>16.11.2020 07:47:51</t>
  </si>
  <si>
    <t>16.11.2020 07:47:53</t>
  </si>
  <si>
    <t>16.11.2020 07:47:54</t>
  </si>
  <si>
    <t>16.11.2020 07:47:56</t>
  </si>
  <si>
    <t>16.11.2020 07:47:57</t>
  </si>
  <si>
    <t>16.11.2020 07:47:59</t>
  </si>
  <si>
    <t>16.11.2020 07:48:11</t>
  </si>
  <si>
    <t>16.11.2020 07:48:12</t>
  </si>
  <si>
    <t>16.11.2020 07:48:14</t>
  </si>
  <si>
    <t>16.11.2020 07:48:15</t>
  </si>
  <si>
    <t>16.11.2020 07:48:17</t>
  </si>
  <si>
    <t>16.11.2020 07:48:20</t>
  </si>
  <si>
    <t>16.11.2020 07:48:33</t>
  </si>
  <si>
    <t>16.11.2020 07:48:35</t>
  </si>
  <si>
    <t>16.11.2020 07:48:36</t>
  </si>
  <si>
    <t>16.11.2020 07:48:38</t>
  </si>
  <si>
    <t>16.11.2020 07:48:39</t>
  </si>
  <si>
    <t>16.11.2020 07:48:41</t>
  </si>
  <si>
    <t>16.11.2020 07:48:42</t>
  </si>
  <si>
    <t>16.11.2020 07:48:44</t>
  </si>
  <si>
    <t>16.11.2020 07:49:24</t>
  </si>
  <si>
    <t>16.11.2020 07:49:25</t>
  </si>
  <si>
    <t>16.11.2020 07:49:27</t>
  </si>
  <si>
    <t>16.11.2020 07:49:30</t>
  </si>
  <si>
    <t>16.11.2020 07:49:45</t>
  </si>
  <si>
    <t>16.11.2020 07:49:46</t>
  </si>
  <si>
    <t>16.11.2020 07:49:48</t>
  </si>
  <si>
    <t>16.11.2020 07:50:03</t>
  </si>
  <si>
    <t>16.11.2020 07:50:04</t>
  </si>
  <si>
    <t>16.11.2020 07:50:06</t>
  </si>
  <si>
    <t>16.11.2020 07:50:07</t>
  </si>
  <si>
    <t>16.11.2020 07:50:10</t>
  </si>
  <si>
    <t>16.11.2020 07:50:12</t>
  </si>
  <si>
    <t>16.11.2020 07:50:25</t>
  </si>
  <si>
    <t>16.11.2020 07:50:30</t>
  </si>
  <si>
    <t>16.11.2020 07:50:31</t>
  </si>
  <si>
    <t>16.11.2020 07:50:33</t>
  </si>
  <si>
    <t>16.11.2020 07:50:34</t>
  </si>
  <si>
    <t>16.11.2020 07:50:36</t>
  </si>
  <si>
    <t>16.11.2020 07:50:37</t>
  </si>
  <si>
    <t>16.11.2020 07:50:39</t>
  </si>
  <si>
    <t>16.11.2020 07:53:46</t>
  </si>
  <si>
    <t>16.11.2020 07:53:48</t>
  </si>
  <si>
    <t>16.11.2020 07:53:49</t>
  </si>
  <si>
    <t>16.11.2020 07:53:51</t>
  </si>
  <si>
    <t>16.11.2020 07:53:52</t>
  </si>
  <si>
    <t>16.11.2020 07:53:54</t>
  </si>
  <si>
    <t>16.11.2020 07:53:55</t>
  </si>
  <si>
    <t>16.11.2020 07:53:57</t>
  </si>
  <si>
    <t>16.11.2020 07:53:58</t>
  </si>
  <si>
    <t>16.11.2020 07:54:12</t>
  </si>
  <si>
    <t>16.11.2020 07:54:15</t>
  </si>
  <si>
    <t>16.11.2020 07:54:16</t>
  </si>
  <si>
    <t>16.11.2020 07:54:18</t>
  </si>
  <si>
    <t>16.11.2020 07:54:19</t>
  </si>
  <si>
    <t>16.11.2020 07:54:21</t>
  </si>
  <si>
    <t>16.11.2020 07:54:24</t>
  </si>
  <si>
    <t>16.11.2020 07:54:25</t>
  </si>
  <si>
    <t>16.11.2020 07:55:01</t>
  </si>
  <si>
    <t>16.11.2020 07:55:03</t>
  </si>
  <si>
    <t>16.11.2020 07:55:04</t>
  </si>
  <si>
    <t>16.11.2020 07:55:06</t>
  </si>
  <si>
    <t>16.11.2020 07:55:07</t>
  </si>
  <si>
    <t>16.11.2020 07:55:09</t>
  </si>
  <si>
    <t>16.11.2020 07:55:10</t>
  </si>
  <si>
    <t>16.11.2020 07:55:12</t>
  </si>
  <si>
    <t>16.11.2020 07:56:12</t>
  </si>
  <si>
    <t>16.11.2020 07:56:31</t>
  </si>
  <si>
    <t>16.11.2020 07:56:33</t>
  </si>
  <si>
    <t>16.11.2020 07:56:34</t>
  </si>
  <si>
    <t>16.11.2020 07:56:36</t>
  </si>
  <si>
    <t>16.11.2020 07:56:37</t>
  </si>
  <si>
    <t>16.11.2020 07:56:39</t>
  </si>
  <si>
    <t>16.11.2020 07:56:40</t>
  </si>
  <si>
    <t>16.11.2020 07:56:42</t>
  </si>
  <si>
    <t>16.11.2020 07:57:01</t>
  </si>
  <si>
    <t>16.11.2020 07:57:03</t>
  </si>
  <si>
    <t>16.11.2020 07:57:04</t>
  </si>
  <si>
    <t>16.11.2020 07:57:06</t>
  </si>
  <si>
    <t>16.11.2020 07:57:07</t>
  </si>
  <si>
    <t>16.11.2020 07:57:09</t>
  </si>
  <si>
    <t>16.11.2020 07:57:10</t>
  </si>
  <si>
    <t>16.11.2020 07:57:12</t>
  </si>
  <si>
    <t>16.11.2020 07:57:21</t>
  </si>
  <si>
    <t>16.11.2020 07:57:22</t>
  </si>
  <si>
    <t>16.11.2020 07:57:24</t>
  </si>
  <si>
    <t>16.11.2020 07:57:27</t>
  </si>
  <si>
    <t>16.11.2020 07:57:28</t>
  </si>
  <si>
    <t>16.11.2020 07:57:30</t>
  </si>
  <si>
    <t>16.11.2020 07:57:31</t>
  </si>
  <si>
    <t>16.11.2020 07:57:36</t>
  </si>
  <si>
    <t>16.11.2020 07:57:45</t>
  </si>
  <si>
    <t>16.11.2020 07:57:46</t>
  </si>
  <si>
    <t>16.11.2020 07:57:48</t>
  </si>
  <si>
    <t>16.11.2020 07:57:49</t>
  </si>
  <si>
    <t>16.11.2020 07:59:07</t>
  </si>
  <si>
    <t>16.11.2020 07:59:09</t>
  </si>
  <si>
    <t>16.11.2020 07:59:10</t>
  </si>
  <si>
    <t>16.11.2020 07:59:12</t>
  </si>
  <si>
    <t>16.11.2020 07:59:13</t>
  </si>
  <si>
    <t>16.11.2020 07:59:15</t>
  </si>
  <si>
    <t>16.11.2020 07:59:16</t>
  </si>
  <si>
    <t>16.11.2020 07:59:18</t>
  </si>
  <si>
    <t>16.11.2020 07:59:19</t>
  </si>
  <si>
    <t>16.11.2020 07:59:21</t>
  </si>
  <si>
    <t>16.11.2020 07:59:55</t>
  </si>
  <si>
    <t>16.11.2020 07:59:57</t>
  </si>
  <si>
    <t>16.11.2020 07:59:58</t>
  </si>
  <si>
    <t>16.11.2020 08:00:00</t>
  </si>
  <si>
    <t>16.11.2020 08:00:03</t>
  </si>
  <si>
    <t>16.11.2020 08:00:19</t>
  </si>
  <si>
    <t>16.11.2020 08:00:21</t>
  </si>
  <si>
    <t>16.11.2020 08:00:22</t>
  </si>
  <si>
    <t>16.11.2020 08:01:12</t>
  </si>
  <si>
    <t>16.11.2020 08:01:13</t>
  </si>
  <si>
    <t>16.11.2020 08:01:15</t>
  </si>
  <si>
    <t>16.11.2020 08:01:16</t>
  </si>
  <si>
    <t>16.11.2020 08:01:18</t>
  </si>
  <si>
    <t>16.11.2020 08:01:19</t>
  </si>
  <si>
    <t>16.11.2020 08:01:21</t>
  </si>
  <si>
    <t>16.11.2020 08:01:22</t>
  </si>
  <si>
    <t>16.11.2020 08:01:24</t>
  </si>
  <si>
    <t>16.11.2020 08:01:25</t>
  </si>
  <si>
    <t>16.11.2020 08:01:27</t>
  </si>
  <si>
    <t>16.11.2020 08:02:04</t>
  </si>
  <si>
    <t>16.11.2020 08:02:06</t>
  </si>
  <si>
    <t>16.11.2020 08:02:07</t>
  </si>
  <si>
    <t>16.11.2020 08:02:09</t>
  </si>
  <si>
    <t>16.11.2020 08:02:10</t>
  </si>
  <si>
    <t>16.11.2020 08:02:12</t>
  </si>
  <si>
    <t>16.11.2020 08:02:13</t>
  </si>
  <si>
    <t>16.11.2020 08:02:15</t>
  </si>
  <si>
    <t>16.11.2020 08:02:16</t>
  </si>
  <si>
    <t>16.11.2020 08:02:54</t>
  </si>
  <si>
    <t>16.11.2020 08:02:55</t>
  </si>
  <si>
    <t>16.11.2020 08:02:57</t>
  </si>
  <si>
    <t>16.11.2020 08:02:58</t>
  </si>
  <si>
    <t>16.11.2020 08:03:00</t>
  </si>
  <si>
    <t>16.11.2020 08:03:01</t>
  </si>
  <si>
    <t>16.11.2020 08:03:03</t>
  </si>
  <si>
    <t>16.11.2020 08:03:04</t>
  </si>
  <si>
    <t>16.11.2020 08:03:06</t>
  </si>
  <si>
    <t>16.11.2020 08:03:07</t>
  </si>
  <si>
    <t>16.11.2020 08:03:22</t>
  </si>
  <si>
    <t>16.11.2020 08:03:24</t>
  </si>
  <si>
    <t>16.11.2020 08:03:25</t>
  </si>
  <si>
    <t>16.11.2020 08:03:27</t>
  </si>
  <si>
    <t>16.11.2020 08:03:28</t>
  </si>
  <si>
    <t>16.11.2020 08:03:30</t>
  </si>
  <si>
    <t>16.11.2020 08:03:31</t>
  </si>
  <si>
    <t>16.11.2020 08:03:33</t>
  </si>
  <si>
    <t>16.11.2020 08:03:46</t>
  </si>
  <si>
    <t>16.11.2020 08:03:48</t>
  </si>
  <si>
    <t>16.11.2020 08:03:49</t>
  </si>
  <si>
    <t>16.11.2020 08:03:51</t>
  </si>
  <si>
    <t>16.11.2020 08:03:53</t>
  </si>
  <si>
    <t>16.11.2020 08:03:54</t>
  </si>
  <si>
    <t>16.11.2020 08:03:56</t>
  </si>
  <si>
    <t>16.11.2020 08:03:57</t>
  </si>
  <si>
    <t>16.11.2020 08:03:59</t>
  </si>
  <si>
    <t>16.11.2020 08:04:00</t>
  </si>
  <si>
    <t>16.11.2020 08:04:02</t>
  </si>
  <si>
    <t>16.11.2020 08:04:03</t>
  </si>
  <si>
    <t>16.11.2020 08:05:40</t>
  </si>
  <si>
    <t>16.11.2020 08:05:42</t>
  </si>
  <si>
    <t>16.11.2020 08:05:43</t>
  </si>
  <si>
    <t>16.11.2020 08:05:45</t>
  </si>
  <si>
    <t>16.11.2020 08:05:46</t>
  </si>
  <si>
    <t>16.11.2020 08:05:48</t>
  </si>
  <si>
    <t>16.11.2020 08:05:49</t>
  </si>
  <si>
    <t>16.11.2020 08:06:51</t>
  </si>
  <si>
    <t>16.11.2020 08:06:52</t>
  </si>
  <si>
    <t>16.11.2020 08:06:54</t>
  </si>
  <si>
    <t>16.11.2020 08:06:55</t>
  </si>
  <si>
    <t>16.11.2020 08:06:57</t>
  </si>
  <si>
    <t>16.11.2020 08:06:58</t>
  </si>
  <si>
    <t>16.11.2020 08:07:00</t>
  </si>
  <si>
    <t>16.11.2020 08:07:01</t>
  </si>
  <si>
    <t>16.11.2020 08:09:04</t>
  </si>
  <si>
    <t>16.11.2020 08:09:06</t>
  </si>
  <si>
    <t>16.11.2020 08:09:07</t>
  </si>
  <si>
    <t>16.11.2020 08:09:09</t>
  </si>
  <si>
    <t>16.11.2020 08:09:10</t>
  </si>
  <si>
    <t>16.11.2020 08:09:27</t>
  </si>
  <si>
    <t>16.11.2020 08:09:28</t>
  </si>
  <si>
    <t>16.11.2020 08:09:31</t>
  </si>
  <si>
    <t>16.11.2020 08:09:33</t>
  </si>
  <si>
    <t>16.11.2020 08:09:36</t>
  </si>
  <si>
    <t>16.11.2020 08:09:37</t>
  </si>
  <si>
    <t>16.11.2020 08:09:39</t>
  </si>
  <si>
    <t>16.11.2020 08:09:40</t>
  </si>
  <si>
    <t>16.11.2020 08:09:42</t>
  </si>
  <si>
    <t>16.11.2020 08:09:43</t>
  </si>
  <si>
    <t>16.11.2020 08:09:45</t>
  </si>
  <si>
    <t>16.11.2020 08:09:46</t>
  </si>
  <si>
    <t>16.11.2020 08:11:06</t>
  </si>
  <si>
    <t>16.11.2020 08:11:07</t>
  </si>
  <si>
    <t>16.11.2020 08:11:09</t>
  </si>
  <si>
    <t>16.11.2020 08:11:10</t>
  </si>
  <si>
    <t>16.11.2020 08:11:12</t>
  </si>
  <si>
    <t>16.11.2020 08:11:13</t>
  </si>
  <si>
    <t>16.11.2020 08:11:15</t>
  </si>
  <si>
    <t>16.11.2020 08:12:22</t>
  </si>
  <si>
    <t>16.11.2020 08:12:24</t>
  </si>
  <si>
    <t>16.11.2020 08:12:25</t>
  </si>
  <si>
    <t>16.11.2020 08:12:27</t>
  </si>
  <si>
    <t>16.11.2020 08:12:28</t>
  </si>
  <si>
    <t>16.11.2020 08:12:30</t>
  </si>
  <si>
    <t>16.11.2020 08:12:31</t>
  </si>
  <si>
    <t>16.11.2020 08:12:33</t>
  </si>
  <si>
    <t>16.11.2020 08:12:36</t>
  </si>
  <si>
    <t>16.11.2020 08:14:00</t>
  </si>
  <si>
    <t>16.11.2020 08:14:01</t>
  </si>
  <si>
    <t>16.11.2020 08:14:03</t>
  </si>
  <si>
    <t>16.11.2020 08:14:04</t>
  </si>
  <si>
    <t>16.11.2020 08:14:06</t>
  </si>
  <si>
    <t>16.11.2020 08:14:07</t>
  </si>
  <si>
    <t>16.11.2020 08:14:09</t>
  </si>
  <si>
    <t>16.11.2020 08:14:10</t>
  </si>
  <si>
    <t>16.11.2020 08:14:16</t>
  </si>
  <si>
    <t>16.11.2020 08:14:18</t>
  </si>
  <si>
    <t>16.11.2020 08:14:19</t>
  </si>
  <si>
    <t>16.11.2020 08:14:21</t>
  </si>
  <si>
    <t>16.11.2020 08:14:22</t>
  </si>
  <si>
    <t>16.11.2020 08:14:24</t>
  </si>
  <si>
    <t>16.11.2020 08:14:25</t>
  </si>
  <si>
    <t>16.11.2020 08:14:33</t>
  </si>
  <si>
    <t>16.11.2020 08:15:19</t>
  </si>
  <si>
    <t>16.11.2020 08:15:21</t>
  </si>
  <si>
    <t>16.11.2020 08:15:22</t>
  </si>
  <si>
    <t>16.11.2020 08:15:24</t>
  </si>
  <si>
    <t>16.11.2020 08:15:25</t>
  </si>
  <si>
    <t>16.11.2020 08:15:27</t>
  </si>
  <si>
    <t>16.11.2020 08:15:28</t>
  </si>
  <si>
    <t>16.11.2020 08:16:57</t>
  </si>
  <si>
    <t>16.11.2020 08:16:58</t>
  </si>
  <si>
    <t>16.11.2020 08:17:00</t>
  </si>
  <si>
    <t>16.11.2020 08:17:01</t>
  </si>
  <si>
    <t>16.11.2020 08:17:03</t>
  </si>
  <si>
    <t>16.11.2020 08:17:04</t>
  </si>
  <si>
    <t>16.11.2020 08:17:06</t>
  </si>
  <si>
    <t>16.11.2020 08:17:29</t>
  </si>
  <si>
    <t>16.11.2020 08:17:30</t>
  </si>
  <si>
    <t>16.11.2020 08:17:32</t>
  </si>
  <si>
    <t>16.11.2020 08:17:33</t>
  </si>
  <si>
    <t>16.11.2020 08:17:35</t>
  </si>
  <si>
    <t>16.11.2020 08:17:36</t>
  </si>
  <si>
    <t>16.11.2020 08:17:38</t>
  </si>
  <si>
    <t>16.11.2020 08:17:39</t>
  </si>
  <si>
    <t>16.11.2020 08:17:41</t>
  </si>
  <si>
    <t>16.11.2020 08:17:45</t>
  </si>
  <si>
    <t>16.11.2020 08:17:47</t>
  </si>
  <si>
    <t>16.11.2020 08:17:48</t>
  </si>
  <si>
    <t>16.11.2020 08:17:50</t>
  </si>
  <si>
    <t>16.11.2020 08:17:51</t>
  </si>
  <si>
    <t>16.11.2020 08:18:54</t>
  </si>
  <si>
    <t>16.11.2020 08:18:55</t>
  </si>
  <si>
    <t>16.11.2020 08:18:57</t>
  </si>
  <si>
    <t>16.11.2020 08:18:58</t>
  </si>
  <si>
    <t>16.11.2020 08:19:00</t>
  </si>
  <si>
    <t>16.11.2020 08:19:01</t>
  </si>
  <si>
    <t>16.11.2020 08:19:03</t>
  </si>
  <si>
    <t>16.11.2020 08:19:04</t>
  </si>
  <si>
    <t>16.11.2020 08:22:09</t>
  </si>
  <si>
    <t>16.11.2020 08:22:10</t>
  </si>
  <si>
    <t>16.11.2020 08:22:12</t>
  </si>
  <si>
    <t>16.11.2020 08:22:13</t>
  </si>
  <si>
    <t>16.11.2020 08:22:15</t>
  </si>
  <si>
    <t>16.11.2020 08:22:16</t>
  </si>
  <si>
    <t>16.11.2020 08:25:18</t>
  </si>
  <si>
    <t>16.11.2020 08:25:19</t>
  </si>
  <si>
    <t>16.11.2020 08:25:21</t>
  </si>
  <si>
    <t>16.11.2020 08:25:22</t>
  </si>
  <si>
    <t>16.11.2020 08:25:24</t>
  </si>
  <si>
    <t>16.11.2020 08:25:25</t>
  </si>
  <si>
    <t>16.11.2020 08:25:27</t>
  </si>
  <si>
    <t>16.11.2020 08:30:12</t>
  </si>
  <si>
    <t>16.11.2020 08:30:13</t>
  </si>
  <si>
    <t>16.11.2020 08:30:15</t>
  </si>
  <si>
    <t>16.11.2020 08:30:16</t>
  </si>
  <si>
    <t>16.11.2020 08:30:18</t>
  </si>
  <si>
    <t>16.11.2020 08:30:19</t>
  </si>
  <si>
    <t>16.11.2020 08:30:21</t>
  </si>
  <si>
    <t>16.11.2020 08:30:22</t>
  </si>
  <si>
    <t>16.11.2020 08:30:30</t>
  </si>
  <si>
    <t>16.11.2020 08:30:31</t>
  </si>
  <si>
    <t>16.11.2020 08:30:33</t>
  </si>
  <si>
    <t>16.11.2020 08:30:34</t>
  </si>
  <si>
    <t>16.11.2020 08:30:36</t>
  </si>
  <si>
    <t>16.11.2020 08:30:37</t>
  </si>
  <si>
    <t>16.11.2020 08:30:40</t>
  </si>
  <si>
    <t>16.11.2020 08:30:42</t>
  </si>
  <si>
    <t>16.11.2020 08:30:45</t>
  </si>
  <si>
    <t>16.11.2020 08:30:46</t>
  </si>
  <si>
    <t>16.11.2020 08:31:04</t>
  </si>
  <si>
    <t>16.11.2020 08:32:01</t>
  </si>
  <si>
    <t>16.11.2020 08:32:03</t>
  </si>
  <si>
    <t>16.11.2020 08:32:04</t>
  </si>
  <si>
    <t>16.11.2020 08:32:06</t>
  </si>
  <si>
    <t>16.11.2020 08:32:07</t>
  </si>
  <si>
    <t>16.11.2020 08:32:36</t>
  </si>
  <si>
    <t>16.11.2020 08:32:37</t>
  </si>
  <si>
    <t>16.11.2020 08:32:39</t>
  </si>
  <si>
    <t>16.11.2020 08:32:40</t>
  </si>
  <si>
    <t>16.11.2020 08:32:42</t>
  </si>
  <si>
    <t>16.11.2020 08:32:43</t>
  </si>
  <si>
    <t>16.11.2020 08:32:45</t>
  </si>
  <si>
    <t>16.11.2020 08:32:46</t>
  </si>
  <si>
    <t>16.11.2020 08:32:48</t>
  </si>
  <si>
    <t>16.11.2020 08:34:01</t>
  </si>
  <si>
    <t>16.11.2020 08:34:03</t>
  </si>
  <si>
    <t>16.11.2020 08:34:04</t>
  </si>
  <si>
    <t>16.11.2020 08:34:06</t>
  </si>
  <si>
    <t>16.11.2020 08:34:07</t>
  </si>
  <si>
    <t>16.11.2020 08:34:09</t>
  </si>
  <si>
    <t>16.11.2020 08:34:10</t>
  </si>
  <si>
    <t>16.11.2020 08:34:12</t>
  </si>
  <si>
    <t>16.11.2020 08:34:13</t>
  </si>
  <si>
    <t>16.11.2020 08:34:15</t>
  </si>
  <si>
    <t>16.11.2020 08:34:16</t>
  </si>
  <si>
    <t>16.11.2020 08:34:18</t>
  </si>
  <si>
    <t>16.11.2020 08:34:19</t>
  </si>
  <si>
    <t>16.11.2020 08:34:55</t>
  </si>
  <si>
    <t>16.11.2020 08:34:57</t>
  </si>
  <si>
    <t>16.11.2020 08:34:58</t>
  </si>
  <si>
    <t>16.11.2020 08:35:00</t>
  </si>
  <si>
    <t>16.11.2020 08:35:01</t>
  </si>
  <si>
    <t>16.11.2020 08:35:03</t>
  </si>
  <si>
    <t>16.11.2020 08:35:04</t>
  </si>
  <si>
    <t>16.11.2020 08:35:06</t>
  </si>
  <si>
    <t>16.11.2020 08:35:07</t>
  </si>
  <si>
    <t>16.11.2020 08:35:48</t>
  </si>
  <si>
    <t>16.11.2020 08:35:50</t>
  </si>
  <si>
    <t>16.11.2020 08:35:51</t>
  </si>
  <si>
    <t>16.11.2020 08:35:53</t>
  </si>
  <si>
    <t>16.11.2020 08:35:54</t>
  </si>
  <si>
    <t>16.11.2020 08:35:56</t>
  </si>
  <si>
    <t>16.11.2020 08:35:57</t>
  </si>
  <si>
    <t>16.11.2020 08:35:59</t>
  </si>
  <si>
    <t>16.11.2020 08:36:23</t>
  </si>
  <si>
    <t>16.11.2020 08:36:24</t>
  </si>
  <si>
    <t>16.11.2020 08:36:26</t>
  </si>
  <si>
    <t>16.11.2020 08:36:27</t>
  </si>
  <si>
    <t>16.11.2020 08:36:29</t>
  </si>
  <si>
    <t>16.11.2020 08:36:30</t>
  </si>
  <si>
    <t>16.11.2020 08:36:32</t>
  </si>
  <si>
    <t>16.11.2020 08:36:33</t>
  </si>
  <si>
    <t>16.11.2020 08:36:35</t>
  </si>
  <si>
    <t>16.11.2020 08:36:38</t>
  </si>
  <si>
    <t>16.11.2020 08:40:10</t>
  </si>
  <si>
    <t>16.11.2020 08:40:12</t>
  </si>
  <si>
    <t>16.11.2020 08:40:13</t>
  </si>
  <si>
    <t>16.11.2020 08:40:15</t>
  </si>
  <si>
    <t>16.11.2020 08:40:16</t>
  </si>
  <si>
    <t>16.11.2020 08:40:18</t>
  </si>
  <si>
    <t>16.11.2020 08:45:00</t>
  </si>
  <si>
    <t>16.11.2020 08:45:01</t>
  </si>
  <si>
    <t>16.11.2020 08:45:03</t>
  </si>
  <si>
    <t>16.11.2020 08:45:04</t>
  </si>
  <si>
    <t>16.11.2020 08:45:06</t>
  </si>
  <si>
    <t>16.11.2020 08:45:09</t>
  </si>
  <si>
    <t>16.11.2020 08:45:10</t>
  </si>
  <si>
    <t>16.11.2020 08:45:12</t>
  </si>
  <si>
    <t>16.11.2020 08:46:07</t>
  </si>
  <si>
    <t>16.11.2020 08:46:09</t>
  </si>
  <si>
    <t>16.11.2020 08:46:10</t>
  </si>
  <si>
    <t>16.11.2020 08:46:12</t>
  </si>
  <si>
    <t>16.11.2020 08:46:15</t>
  </si>
  <si>
    <t>16.11.2020 08:46:16</t>
  </si>
  <si>
    <t>16.11.2020 08:46:18</t>
  </si>
  <si>
    <t>16.11.2020 08:47:00</t>
  </si>
  <si>
    <t>16.11.2020 08:47:01</t>
  </si>
  <si>
    <t>16.11.2020 08:47:03</t>
  </si>
  <si>
    <t>16.11.2020 08:47:04</t>
  </si>
  <si>
    <t>16.11.2020 08:47:06</t>
  </si>
  <si>
    <t>16.11.2020 08:47:07</t>
  </si>
  <si>
    <t>16.11.2020 08:50:03</t>
  </si>
  <si>
    <t>16.11.2020 08:50:04</t>
  </si>
  <si>
    <t>16.11.2020 08:50:06</t>
  </si>
  <si>
    <t>16.11.2020 08:50:07</t>
  </si>
  <si>
    <t>16.11.2020 08:50:09</t>
  </si>
  <si>
    <t>16.11.2020 08:50:10</t>
  </si>
  <si>
    <t>16.11.2020 08:50:12</t>
  </si>
  <si>
    <t>16.11.2020 08:51:19</t>
  </si>
  <si>
    <t>16.11.2020 08:51:21</t>
  </si>
  <si>
    <t>16.11.2020 08:51:22</t>
  </si>
  <si>
    <t>16.11.2020 08:51:24</t>
  </si>
  <si>
    <t>16.11.2020 08:51:25</t>
  </si>
  <si>
    <t>16.11.2020 08:51:27</t>
  </si>
  <si>
    <t>16.11.2020 08:51:28</t>
  </si>
  <si>
    <t>16.11.2020 08:51:30</t>
  </si>
  <si>
    <t>16.11.2020 08:51:31</t>
  </si>
  <si>
    <t>16.11.2020 08:51:33</t>
  </si>
  <si>
    <t>16.11.2020 08:51:34</t>
  </si>
  <si>
    <t>16.11.2020 08:51:36</t>
  </si>
  <si>
    <t>16.11.2020 08:51:37</t>
  </si>
  <si>
    <t>16.11.2020 08:52:10</t>
  </si>
  <si>
    <t>16.11.2020 08:52:12</t>
  </si>
  <si>
    <t>16.11.2020 08:52:13</t>
  </si>
  <si>
    <t>16.11.2020 08:52:15</t>
  </si>
  <si>
    <t>16.11.2020 08:52:18</t>
  </si>
  <si>
    <t>16.11.2020 08:52:19</t>
  </si>
  <si>
    <t>16.11.2020 08:52:21</t>
  </si>
  <si>
    <t>16.11.2020 08:52:37</t>
  </si>
  <si>
    <t>16.11.2020 08:52:39</t>
  </si>
  <si>
    <t>16.11.2020 08:52:40</t>
  </si>
  <si>
    <t>16.11.2020 08:52:42</t>
  </si>
  <si>
    <t>16.11.2020 08:52:43</t>
  </si>
  <si>
    <t>16.11.2020 08:52:45</t>
  </si>
  <si>
    <t>16.11.2020 08:52:46</t>
  </si>
  <si>
    <t>16.11.2020 08:54:04</t>
  </si>
  <si>
    <t>16.11.2020 08:54:06</t>
  </si>
  <si>
    <t>16.11.2020 08:54:18</t>
  </si>
  <si>
    <t>16.11.2020 08:54:19</t>
  </si>
  <si>
    <t>16.11.2020 08:54:21</t>
  </si>
  <si>
    <t>16.11.2020 08:54:22</t>
  </si>
  <si>
    <t>16.11.2020 08:54:24</t>
  </si>
  <si>
    <t>16.11.2020 08:54:25</t>
  </si>
  <si>
    <t>16.11.2020 08:54:27</t>
  </si>
  <si>
    <t>16.11.2020 08:54:28</t>
  </si>
  <si>
    <t>16.11.2020 08:54:30</t>
  </si>
  <si>
    <t>16.11.2020 08:54:31</t>
  </si>
  <si>
    <t>16.11.2020 08:55:48</t>
  </si>
  <si>
    <t>16.11.2020 08:55:49</t>
  </si>
  <si>
    <t>16.11.2020 08:55:51</t>
  </si>
  <si>
    <t>16.11.2020 08:55:52</t>
  </si>
  <si>
    <t>16.11.2020 08:55:54</t>
  </si>
  <si>
    <t>16.11.2020 08:55:55</t>
  </si>
  <si>
    <t>16.11.2020 08:55:57</t>
  </si>
  <si>
    <t>16.11.2020 08:55:58</t>
  </si>
  <si>
    <t>16.11.2020 08:56:00</t>
  </si>
  <si>
    <t>16.11.2020 08:56:01</t>
  </si>
  <si>
    <t>16.11.2020 08:58:06</t>
  </si>
  <si>
    <t>16.11.2020 08:58:07</t>
  </si>
  <si>
    <t>16.11.2020 08:58:09</t>
  </si>
  <si>
    <t>16.11.2020 08:58:10</t>
  </si>
  <si>
    <t>16.11.2020 08:58:12</t>
  </si>
  <si>
    <t>16.11.2020 08:58:13</t>
  </si>
  <si>
    <t>16.11.2020 08:58:15</t>
  </si>
  <si>
    <t>16.11.2020 08:58:16</t>
  </si>
  <si>
    <t>16.11.2020 08:58:18</t>
  </si>
  <si>
    <t>16.11.2020 08:58:19</t>
  </si>
  <si>
    <t>16.11.2020 08:58:21</t>
  </si>
  <si>
    <t>16.11.2020 08:58:22</t>
  </si>
  <si>
    <t>16.11.2020 08:58:24</t>
  </si>
  <si>
    <t>16.11.2020 08:58:25</t>
  </si>
  <si>
    <t>16.11.2020 08:59:18</t>
  </si>
  <si>
    <t>16.11.2020 08:59:19</t>
  </si>
  <si>
    <t>16.11.2020 08:59:21</t>
  </si>
  <si>
    <t>16.11.2020 08:59:22</t>
  </si>
  <si>
    <t>16.11.2020 08:59:24</t>
  </si>
  <si>
    <t>16.11.2020 08:59:25</t>
  </si>
  <si>
    <t>16.11.2020 09:00:36</t>
  </si>
  <si>
    <t>16.11.2020 09:00:37</t>
  </si>
  <si>
    <t>16.11.2020 09:00:39</t>
  </si>
  <si>
    <t>16.11.2020 09:00:40</t>
  </si>
  <si>
    <t>16.11.2020 09:00:43</t>
  </si>
  <si>
    <t>16.11.2020 09:00:45</t>
  </si>
  <si>
    <t>16.11.2020 09:00:46</t>
  </si>
  <si>
    <t>16.11.2020 09:00:48</t>
  </si>
  <si>
    <t>16.11.2020 09:00:49</t>
  </si>
  <si>
    <t>16.11.2020 09:00:51</t>
  </si>
  <si>
    <t>16.11.2020 09:01:45</t>
  </si>
  <si>
    <t>16.11.2020 09:01:46</t>
  </si>
  <si>
    <t>16.11.2020 09:01:48</t>
  </si>
  <si>
    <t>16.11.2020 09:01:49</t>
  </si>
  <si>
    <t>16.11.2020 09:01:51</t>
  </si>
  <si>
    <t>16.11.2020 09:01:52</t>
  </si>
  <si>
    <t>16.11.2020 09:01:54</t>
  </si>
  <si>
    <t>16.11.2020 09:01:57</t>
  </si>
  <si>
    <t>16.11.2020 09:01:58</t>
  </si>
  <si>
    <t>16.11.2020 09:02:00</t>
  </si>
  <si>
    <t>16.11.2020 09:02:01</t>
  </si>
  <si>
    <t>16.11.2020 09:02:03</t>
  </si>
  <si>
    <t>16.11.2020 09:02:38</t>
  </si>
  <si>
    <t>16.11.2020 09:02:39</t>
  </si>
  <si>
    <t>16.11.2020 09:02:41</t>
  </si>
  <si>
    <t>16.11.2020 09:02:42</t>
  </si>
  <si>
    <t>16.11.2020 09:02:44</t>
  </si>
  <si>
    <t>16.11.2020 09:02:45</t>
  </si>
  <si>
    <t>16.11.2020 09:02:47</t>
  </si>
  <si>
    <t>16.11.2020 09:04:04</t>
  </si>
  <si>
    <t>16.11.2020 09:04:06</t>
  </si>
  <si>
    <t>16.11.2020 09:04:07</t>
  </si>
  <si>
    <t>16.11.2020 09:04:09</t>
  </si>
  <si>
    <t>16.11.2020 09:04:10</t>
  </si>
  <si>
    <t>16.11.2020 09:04:12</t>
  </si>
  <si>
    <t>16.11.2020 09:04:13</t>
  </si>
  <si>
    <t>16.11.2020 09:04:15</t>
  </si>
  <si>
    <t>16.11.2020 09:04:16</t>
  </si>
  <si>
    <t>16.11.2020 09:04:18</t>
  </si>
  <si>
    <t>16.11.2020 09:04:19</t>
  </si>
  <si>
    <t>16.11.2020 09:04:21</t>
  </si>
  <si>
    <t>16.11.2020 09:04:22</t>
  </si>
  <si>
    <t>16.11.2020 09:04:24</t>
  </si>
  <si>
    <t>16.11.2020 09:04:28</t>
  </si>
  <si>
    <t>16.11.2020 09:04:37</t>
  </si>
  <si>
    <t>16.11.2020 09:04:40</t>
  </si>
  <si>
    <t>16.11.2020 09:04:42</t>
  </si>
  <si>
    <t>16.11.2020 09:04:43</t>
  </si>
  <si>
    <t>16.11.2020 09:04:45</t>
  </si>
  <si>
    <t>16.11.2020 09:04:46</t>
  </si>
  <si>
    <t>16.11.2020 09:04:48</t>
  </si>
  <si>
    <t>16.11.2020 09:04:49</t>
  </si>
  <si>
    <t>16.11.2020 09:04:51</t>
  </si>
  <si>
    <t>16.11.2020 09:06:12</t>
  </si>
  <si>
    <t>16.11.2020 09:06:13</t>
  </si>
  <si>
    <t>16.11.2020 09:06:15</t>
  </si>
  <si>
    <t>16.11.2020 09:06:16</t>
  </si>
  <si>
    <t>16.11.2020 09:06:18</t>
  </si>
  <si>
    <t>16.11.2020 09:06:19</t>
  </si>
  <si>
    <t>16.11.2020 09:06:21</t>
  </si>
  <si>
    <t>16.11.2020 09:06:22</t>
  </si>
  <si>
    <t>16.11.2020 09:06:49</t>
  </si>
  <si>
    <t>16.11.2020 09:06:51</t>
  </si>
  <si>
    <t>16.11.2020 09:06:52</t>
  </si>
  <si>
    <t>16.11.2020 09:06:54</t>
  </si>
  <si>
    <t>16.11.2020 09:06:55</t>
  </si>
  <si>
    <t>16.11.2020 09:06:57</t>
  </si>
  <si>
    <t>16.11.2020 09:08:49</t>
  </si>
  <si>
    <t>16.11.2020 09:08:54</t>
  </si>
  <si>
    <t>16.11.2020 09:08:55</t>
  </si>
  <si>
    <t>16.11.2020 09:09:00</t>
  </si>
  <si>
    <t>16.11.2020 09:09:01</t>
  </si>
  <si>
    <t>16.11.2020 09:09:03</t>
  </si>
  <si>
    <t>16.11.2020 09:09:04</t>
  </si>
  <si>
    <t>16.11.2020 09:09:07</t>
  </si>
  <si>
    <t>16.11.2020 09:09:09</t>
  </si>
  <si>
    <t>16.11.2020 09:11:06</t>
  </si>
  <si>
    <t>16.11.2020 09:11:07</t>
  </si>
  <si>
    <t>16.11.2020 09:11:10</t>
  </si>
  <si>
    <t>16.11.2020 09:11:12</t>
  </si>
  <si>
    <t>16.11.2020 09:11:13</t>
  </si>
  <si>
    <t>16.11.2020 09:11:15</t>
  </si>
  <si>
    <t>16.11.2020 09:11:16</t>
  </si>
  <si>
    <t>16.11.2020 09:13:15</t>
  </si>
  <si>
    <t>16.11.2020 09:13:16</t>
  </si>
  <si>
    <t>16.11.2020 09:13:18</t>
  </si>
  <si>
    <t>16.11.2020 09:13:19</t>
  </si>
  <si>
    <t>16.11.2020 09:13:21</t>
  </si>
  <si>
    <t>16.11.2020 09:13:22</t>
  </si>
  <si>
    <t>16.11.2020 09:13:24</t>
  </si>
  <si>
    <t>16.11.2020 09:15:45</t>
  </si>
  <si>
    <t>16.11.2020 09:15:46</t>
  </si>
  <si>
    <t>16.11.2020 09:15:48</t>
  </si>
  <si>
    <t>16.11.2020 09:15:49</t>
  </si>
  <si>
    <t>16.11.2020 09:15:51</t>
  </si>
  <si>
    <t>16.11.2020 09:15:52</t>
  </si>
  <si>
    <t>16.11.2020 09:15:54</t>
  </si>
  <si>
    <t>16.11.2020 09:15:57</t>
  </si>
  <si>
    <t>16.11.2020 09:16:16</t>
  </si>
  <si>
    <t>16.11.2020 09:16:18</t>
  </si>
  <si>
    <t>16.11.2020 09:16:19</t>
  </si>
  <si>
    <t>16.11.2020 09:16:21</t>
  </si>
  <si>
    <t>16.11.2020 09:16:22</t>
  </si>
  <si>
    <t>16.11.2020 09:16:24</t>
  </si>
  <si>
    <t>16.11.2020 09:16:25</t>
  </si>
  <si>
    <t>16.11.2020 09:16:27</t>
  </si>
  <si>
    <t>16.11.2020 09:17:03</t>
  </si>
  <si>
    <t>16.11.2020 09:17:04</t>
  </si>
  <si>
    <t>16.11.2020 09:17:06</t>
  </si>
  <si>
    <t>16.11.2020 09:17:07</t>
  </si>
  <si>
    <t>16.11.2020 09:17:09</t>
  </si>
  <si>
    <t>16.11.2020 09:17:10</t>
  </si>
  <si>
    <t>16.11.2020 09:17:12</t>
  </si>
  <si>
    <t>16.11.2020 09:17:15</t>
  </si>
  <si>
    <t>16.11.2020 09:17:16</t>
  </si>
  <si>
    <t>16.11.2020 09:17:18</t>
  </si>
  <si>
    <t>16.11.2020 09:17:19</t>
  </si>
  <si>
    <t>16.11.2020 09:17:21</t>
  </si>
  <si>
    <t>16.11.2020 09:17:45</t>
  </si>
  <si>
    <t>16.11.2020 09:17:46</t>
  </si>
  <si>
    <t>16.11.2020 09:17:48</t>
  </si>
  <si>
    <t>16.11.2020 09:17:49</t>
  </si>
  <si>
    <t>16.11.2020 09:17:51</t>
  </si>
  <si>
    <t>16.11.2020 09:17:52</t>
  </si>
  <si>
    <t>16.11.2020 09:20:31</t>
  </si>
  <si>
    <t>16.11.2020 09:20:33</t>
  </si>
  <si>
    <t>16.11.2020 09:20:34</t>
  </si>
  <si>
    <t>16.11.2020 09:20:36</t>
  </si>
  <si>
    <t>16.11.2020 09:20:37</t>
  </si>
  <si>
    <t>16.11.2020 09:20:39</t>
  </si>
  <si>
    <t>16.11.2020 09:20:40</t>
  </si>
  <si>
    <t>16.11.2020 09:20:42</t>
  </si>
  <si>
    <t>16.11.2020 09:20:43</t>
  </si>
  <si>
    <t>16.11.2020 09:20:45</t>
  </si>
  <si>
    <t>16.11.2020 09:21:09</t>
  </si>
  <si>
    <t>16.11.2020 09:21:10</t>
  </si>
  <si>
    <t>16.11.2020 09:21:12</t>
  </si>
  <si>
    <t>16.11.2020 09:21:13</t>
  </si>
  <si>
    <t>16.11.2020 09:21:15</t>
  </si>
  <si>
    <t>16.11.2020 09:21:16</t>
  </si>
  <si>
    <t>16.11.2020 09:21:18</t>
  </si>
  <si>
    <t>16.11.2020 09:21:39</t>
  </si>
  <si>
    <t>16.11.2020 09:21:40</t>
  </si>
  <si>
    <t>16.11.2020 09:21:42</t>
  </si>
  <si>
    <t>16.11.2020 09:21:43</t>
  </si>
  <si>
    <t>16.11.2020 09:21:45</t>
  </si>
  <si>
    <t>16.11.2020 09:21:55</t>
  </si>
  <si>
    <t>16.11.2020 09:21:58</t>
  </si>
  <si>
    <t>16.11.2020 09:22:00</t>
  </si>
  <si>
    <t>16.11.2020 09:22:01</t>
  </si>
  <si>
    <t>16.11.2020 09:22:03</t>
  </si>
  <si>
    <t>16.11.2020 09:22:04</t>
  </si>
  <si>
    <t>16.11.2020 09:22:06</t>
  </si>
  <si>
    <t>16.11.2020 09:26:34</t>
  </si>
  <si>
    <t>16.11.2020 09:26:36</t>
  </si>
  <si>
    <t>16.11.2020 09:26:39</t>
  </si>
  <si>
    <t>16.11.2020 09:26:40</t>
  </si>
  <si>
    <t>16.11.2020 09:26:42</t>
  </si>
  <si>
    <t>16.11.2020 09:26:43</t>
  </si>
  <si>
    <t>16.11.2020 09:27:04</t>
  </si>
  <si>
    <t>16.11.2020 09:27:06</t>
  </si>
  <si>
    <t>16.11.2020 09:27:07</t>
  </si>
  <si>
    <t>16.11.2020 09:27:09</t>
  </si>
  <si>
    <t>16.11.2020 09:27:10</t>
  </si>
  <si>
    <t>16.11.2020 09:27:12</t>
  </si>
  <si>
    <t>16.11.2020 09:27:13</t>
  </si>
  <si>
    <t>16.11.2020 09:27:15</t>
  </si>
  <si>
    <t>16.11.2020 09:28:13</t>
  </si>
  <si>
    <t>16.11.2020 09:28:15</t>
  </si>
  <si>
    <t>16.11.2020 09:28:16</t>
  </si>
  <si>
    <t>16.11.2020 09:28:18</t>
  </si>
  <si>
    <t>16.11.2020 09:28:19</t>
  </si>
  <si>
    <t>16.11.2020 09:33:06</t>
  </si>
  <si>
    <t>16.11.2020 09:33:09</t>
  </si>
  <si>
    <t>16.11.2020 09:33:10</t>
  </si>
  <si>
    <t>16.11.2020 09:33:12</t>
  </si>
  <si>
    <t>16.11.2020 09:33:13</t>
  </si>
  <si>
    <t>16.11.2020 09:33:15</t>
  </si>
  <si>
    <t>16.11.2020 09:37:12</t>
  </si>
  <si>
    <t>16.11.2020 09:37:13</t>
  </si>
  <si>
    <t>16.11.2020 09:37:15</t>
  </si>
  <si>
    <t>16.11.2020 09:37:16</t>
  </si>
  <si>
    <t>16.11.2020 09:37:18</t>
  </si>
  <si>
    <t>16.11.2020 09:37:19</t>
  </si>
  <si>
    <t>16.11.2020 09:37:21</t>
  </si>
  <si>
    <t>16.11.2020 09:37:22</t>
  </si>
  <si>
    <t>16.11.2020 09:37:24</t>
  </si>
  <si>
    <t>16.11.2020 09:37:25</t>
  </si>
  <si>
    <t>16.11.2020 09:37:27</t>
  </si>
  <si>
    <t>16.11.2020 09:37:28</t>
  </si>
  <si>
    <t>16.11.2020 09:38:22</t>
  </si>
  <si>
    <t>16.11.2020 09:38:24</t>
  </si>
  <si>
    <t>16.11.2020 09:38:25</t>
  </si>
  <si>
    <t>16.11.2020 09:38:27</t>
  </si>
  <si>
    <t>16.11.2020 09:38:28</t>
  </si>
  <si>
    <t>16.11.2020 09:38:30</t>
  </si>
  <si>
    <t>16.11.2020 09:38:33</t>
  </si>
  <si>
    <t>16.11.2020 09:38:36</t>
  </si>
  <si>
    <t>16.11.2020 09:38:39</t>
  </si>
  <si>
    <t>16.11.2020 09:38:40</t>
  </si>
  <si>
    <t>16.11.2020 09:38:42</t>
  </si>
  <si>
    <t>16.11.2020 09:38:43</t>
  </si>
  <si>
    <t>16.11.2020 09:38:45</t>
  </si>
  <si>
    <t>16.11.2020 09:38:46</t>
  </si>
  <si>
    <t>16.11.2020 09:38:48</t>
  </si>
  <si>
    <t>16.11.2020 09:39:30</t>
  </si>
  <si>
    <t>16.11.2020 09:39:31</t>
  </si>
  <si>
    <t>16.11.2020 09:39:33</t>
  </si>
  <si>
    <t>16.11.2020 09:39:34</t>
  </si>
  <si>
    <t>16.11.2020 09:39:36</t>
  </si>
  <si>
    <t>16.11.2020 09:39:37</t>
  </si>
  <si>
    <t>16.11.2020 09:39:39</t>
  </si>
  <si>
    <t>16.11.2020 09:39:40</t>
  </si>
  <si>
    <t>16.11.2020 09:39:42</t>
  </si>
  <si>
    <t>16.11.2020 09:40:13</t>
  </si>
  <si>
    <t>16.11.2020 09:40:15</t>
  </si>
  <si>
    <t>16.11.2020 09:40:16</t>
  </si>
  <si>
    <t>16.11.2020 09:40:18</t>
  </si>
  <si>
    <t>16.11.2020 09:40:19</t>
  </si>
  <si>
    <t>16.11.2020 09:40:21</t>
  </si>
  <si>
    <t>16.11.2020 09:41:15</t>
  </si>
  <si>
    <t>16.11.2020 09:41:16</t>
  </si>
  <si>
    <t>16.11.2020 09:41:18</t>
  </si>
  <si>
    <t>16.11.2020 09:41:19</t>
  </si>
  <si>
    <t>16.11.2020 09:41:21</t>
  </si>
  <si>
    <t>16.11.2020 09:42:10</t>
  </si>
  <si>
    <t>16.11.2020 09:42:12</t>
  </si>
  <si>
    <t>16.11.2020 09:42:13</t>
  </si>
  <si>
    <t>16.11.2020 09:42:15</t>
  </si>
  <si>
    <t>16.11.2020 09:42:18</t>
  </si>
  <si>
    <t>16.11.2020 09:42:19</t>
  </si>
  <si>
    <t>16.11.2020 09:42:21</t>
  </si>
  <si>
    <t>16.11.2020 09:42:22</t>
  </si>
  <si>
    <t>16.11.2020 09:42:24</t>
  </si>
  <si>
    <t>16.11.2020 09:42:25</t>
  </si>
  <si>
    <t>16.11.2020 09:44:09</t>
  </si>
  <si>
    <t>16.11.2020 09:44:10</t>
  </si>
  <si>
    <t>16.11.2020 09:44:12</t>
  </si>
  <si>
    <t>16.11.2020 09:44:13</t>
  </si>
  <si>
    <t>16.11.2020 09:44:15</t>
  </si>
  <si>
    <t>16.11.2020 09:44:16</t>
  </si>
  <si>
    <t>16.11.2020 09:45:15</t>
  </si>
  <si>
    <t>16.11.2020 09:45:16</t>
  </si>
  <si>
    <t>16.11.2020 09:45:18</t>
  </si>
  <si>
    <t>16.11.2020 09:45:19</t>
  </si>
  <si>
    <t>16.11.2020 09:45:21</t>
  </si>
  <si>
    <t>16.11.2020 09:45:22</t>
  </si>
  <si>
    <t>16.11.2020 09:45:24</t>
  </si>
  <si>
    <t>16.11.2020 09:46:18</t>
  </si>
  <si>
    <t>16.11.2020 09:46:19</t>
  </si>
  <si>
    <t>16.11.2020 09:46:21</t>
  </si>
  <si>
    <t>16.11.2020 09:46:22</t>
  </si>
  <si>
    <t>16.11.2020 09:46:24</t>
  </si>
  <si>
    <t>16.11.2020 09:46:27</t>
  </si>
  <si>
    <t>16.11.2020 09:46:28</t>
  </si>
  <si>
    <t>16.11.2020 09:46:30</t>
  </si>
  <si>
    <t>16.11.2020 09:46:31</t>
  </si>
  <si>
    <t>16.11.2020 09:46:33</t>
  </si>
  <si>
    <t>16.11.2020 09:46:34</t>
  </si>
  <si>
    <t>16.11.2020 09:46:36</t>
  </si>
  <si>
    <t>16.11.2020 09:46:37</t>
  </si>
  <si>
    <t>16.11.2020 09:46:39</t>
  </si>
  <si>
    <t>16.11.2020 09:46:40</t>
  </si>
  <si>
    <t>16.11.2020 09:46:42</t>
  </si>
  <si>
    <t>16.11.2020 09:46:43</t>
  </si>
  <si>
    <t>16.11.2020 09:46:45</t>
  </si>
  <si>
    <t>16.11.2020 09:46:46</t>
  </si>
  <si>
    <t>16.11.2020 09:46:51</t>
  </si>
  <si>
    <t>16.11.2020 09:47:30</t>
  </si>
  <si>
    <t>16.11.2020 09:47:31</t>
  </si>
  <si>
    <t>16.11.2020 09:47:33</t>
  </si>
  <si>
    <t>16.11.2020 09:47:34</t>
  </si>
  <si>
    <t>16.11.2020 09:47:36</t>
  </si>
  <si>
    <t>16.11.2020 09:47:37</t>
  </si>
  <si>
    <t>16.11.2020 09:47:39</t>
  </si>
  <si>
    <t>16.11.2020 09:47:43</t>
  </si>
  <si>
    <t>16.11.2020 09:47:46</t>
  </si>
  <si>
    <t>16.11.2020 09:47:48</t>
  </si>
  <si>
    <t>16.11.2020 09:47:49</t>
  </si>
  <si>
    <t>16.11.2020 09:47:51</t>
  </si>
  <si>
    <t>16.11.2020 09:47:52</t>
  </si>
  <si>
    <t>16.11.2020 09:47:54</t>
  </si>
  <si>
    <t>16.11.2020 09:47:55</t>
  </si>
  <si>
    <t>16.11.2020 09:47:57</t>
  </si>
  <si>
    <t>16.11.2020 09:47:58</t>
  </si>
  <si>
    <t>16.11.2020 09:48:39</t>
  </si>
  <si>
    <t>16.11.2020 09:48:41</t>
  </si>
  <si>
    <t>16.11.2020 09:48:42</t>
  </si>
  <si>
    <t>16.11.2020 09:48:44</t>
  </si>
  <si>
    <t>16.11.2020 09:48:45</t>
  </si>
  <si>
    <t>16.11.2020 09:48:47</t>
  </si>
  <si>
    <t>16.11.2020 09:48:48</t>
  </si>
  <si>
    <t>16.11.2020 09:49:25</t>
  </si>
  <si>
    <t>16.11.2020 09:49:28</t>
  </si>
  <si>
    <t>16.11.2020 09:49:31</t>
  </si>
  <si>
    <t>16.11.2020 09:49:33</t>
  </si>
  <si>
    <t>16.11.2020 09:49:34</t>
  </si>
  <si>
    <t>16.11.2020 09:49:36</t>
  </si>
  <si>
    <t>16.11.2020 09:49:37</t>
  </si>
  <si>
    <t>16.11.2020 09:49:39</t>
  </si>
  <si>
    <t>16.11.2020 09:49:40</t>
  </si>
  <si>
    <t>16.11.2020 09:51:12</t>
  </si>
  <si>
    <t>16.11.2020 09:51:13</t>
  </si>
  <si>
    <t>16.11.2020 09:51:15</t>
  </si>
  <si>
    <t>16.11.2020 09:51:16</t>
  </si>
  <si>
    <t>16.11.2020 09:51:18</t>
  </si>
  <si>
    <t>16.11.2020 09:51:19</t>
  </si>
  <si>
    <t>16.11.2020 09:51:30</t>
  </si>
  <si>
    <t>16.11.2020 09:51:31</t>
  </si>
  <si>
    <t>16.11.2020 09:51:34</t>
  </si>
  <si>
    <t>16.11.2020 09:51:36</t>
  </si>
  <si>
    <t>16.11.2020 09:51:37</t>
  </si>
  <si>
    <t>16.11.2020 09:51:39</t>
  </si>
  <si>
    <t>16.11.2020 09:51:40</t>
  </si>
  <si>
    <t>16.11.2020 09:51:42</t>
  </si>
  <si>
    <t>16.11.2020 09:51:43</t>
  </si>
  <si>
    <t>16.11.2020 09:52:00</t>
  </si>
  <si>
    <t>16.11.2020 09:52:01</t>
  </si>
  <si>
    <t>16.11.2020 09:52:03</t>
  </si>
  <si>
    <t>16.11.2020 09:52:04</t>
  </si>
  <si>
    <t>16.11.2020 09:52:06</t>
  </si>
  <si>
    <t>16.11.2020 09:52:07</t>
  </si>
  <si>
    <t>16.11.2020 09:52:09</t>
  </si>
  <si>
    <t>16.11.2020 09:52:10</t>
  </si>
  <si>
    <t>16.11.2020 09:52:12</t>
  </si>
  <si>
    <t>16.11.2020 09:52:13</t>
  </si>
  <si>
    <t>16.11.2020 09:52:18</t>
  </si>
  <si>
    <t>16.11.2020 09:52:19</t>
  </si>
  <si>
    <t>16.11.2020 09:52:21</t>
  </si>
  <si>
    <t>16.11.2020 09:52:22</t>
  </si>
  <si>
    <t>16.11.2020 09:52:24</t>
  </si>
  <si>
    <t>16.11.2020 09:52:25</t>
  </si>
  <si>
    <t>16.11.2020 09:52:27</t>
  </si>
  <si>
    <t>16.11.2020 09:52:51</t>
  </si>
  <si>
    <t>16.11.2020 09:52:57</t>
  </si>
  <si>
    <t>16.11.2020 09:52:58</t>
  </si>
  <si>
    <t>16.11.2020 09:53:00</t>
  </si>
  <si>
    <t>16.11.2020 09:53:01</t>
  </si>
  <si>
    <t>16.11.2020 09:53:03</t>
  </si>
  <si>
    <t>16.11.2020 09:53:10</t>
  </si>
  <si>
    <t>16.11.2020 09:53:12</t>
  </si>
  <si>
    <t>16.11.2020 09:53:13</t>
  </si>
  <si>
    <t>16.11.2020 09:53:15</t>
  </si>
  <si>
    <t>16.11.2020 09:53:16</t>
  </si>
  <si>
    <t>16.11.2020 09:53:18</t>
  </si>
  <si>
    <t>16.11.2020 09:53:19</t>
  </si>
  <si>
    <t>16.11.2020 09:53:21</t>
  </si>
  <si>
    <t>16.11.2020 09:54:30</t>
  </si>
  <si>
    <t>16.11.2020 09:54:31</t>
  </si>
  <si>
    <t>16.11.2020 09:54:33</t>
  </si>
  <si>
    <t>16.11.2020 09:54:34</t>
  </si>
  <si>
    <t>16.11.2020 09:54:36</t>
  </si>
  <si>
    <t>16.11.2020 09:54:37</t>
  </si>
  <si>
    <t>16.11.2020 09:54:39</t>
  </si>
  <si>
    <t>16.11.2020 09:54:40</t>
  </si>
  <si>
    <t>16.11.2020 09:54:42</t>
  </si>
  <si>
    <t>16.11.2020 09:54:43</t>
  </si>
  <si>
    <t>16.11.2020 09:54:48</t>
  </si>
  <si>
    <t>16.11.2020 09:56:49</t>
  </si>
  <si>
    <t>16.11.2020 09:56:51</t>
  </si>
  <si>
    <t>16.11.2020 09:56:52</t>
  </si>
  <si>
    <t>16.11.2020 09:56:54</t>
  </si>
  <si>
    <t>16.11.2020 09:56:55</t>
  </si>
  <si>
    <t>16.11.2020 09:56:57</t>
  </si>
  <si>
    <t>16.11.2020 09:56:58</t>
  </si>
  <si>
    <t>16.11.2020 09:57:00</t>
  </si>
  <si>
    <t>16.11.2020 10:03:46</t>
  </si>
  <si>
    <t>16.11.2020 10:03:51</t>
  </si>
  <si>
    <t>16.11.2020 10:03:52</t>
  </si>
  <si>
    <t>16.11.2020 10:03:54</t>
  </si>
  <si>
    <t>16.11.2020 10:03:55</t>
  </si>
  <si>
    <t>16.11.2020 10:03:57</t>
  </si>
  <si>
    <t>16.11.2020 10:07:04</t>
  </si>
  <si>
    <t>16.11.2020 10:07:06</t>
  </si>
  <si>
    <t>16.11.2020 10:07:07</t>
  </si>
  <si>
    <t>16.11.2020 10:07:09</t>
  </si>
  <si>
    <t>16.11.2020 10:07:10</t>
  </si>
  <si>
    <t>16.11.2020 10:07:12</t>
  </si>
  <si>
    <t>16.11.2020 10:07:13</t>
  </si>
  <si>
    <t>16.11.2020 10:08:48</t>
  </si>
  <si>
    <t>16.11.2020 10:08:49</t>
  </si>
  <si>
    <t>16.11.2020 10:08:51</t>
  </si>
  <si>
    <t>16.11.2020 10:08:52</t>
  </si>
  <si>
    <t>16.11.2020 10:08:54</t>
  </si>
  <si>
    <t>16.11.2020 10:08:55</t>
  </si>
  <si>
    <t>16.11.2020 10:08:57</t>
  </si>
  <si>
    <t>16.11.2020 10:09:03</t>
  </si>
  <si>
    <t>16.11.2020 10:09:04</t>
  </si>
  <si>
    <t>16.11.2020 10:09:06</t>
  </si>
  <si>
    <t>16.11.2020 10:09:07</t>
  </si>
  <si>
    <t>16.11.2020 10:09:09</t>
  </si>
  <si>
    <t>16.11.2020 10:09:10</t>
  </si>
  <si>
    <t>16.11.2020 10:09:12</t>
  </si>
  <si>
    <t>16.11.2020 10:09:13</t>
  </si>
  <si>
    <t>16.11.2020 10:09:15</t>
  </si>
  <si>
    <t>16.11.2020 10:10:28</t>
  </si>
  <si>
    <t>16.11.2020 10:10:30</t>
  </si>
  <si>
    <t>16.11.2020 10:10:31</t>
  </si>
  <si>
    <t>16.11.2020 10:10:33</t>
  </si>
  <si>
    <t>16.11.2020 10:11:01</t>
  </si>
  <si>
    <t>16.11.2020 10:11:03</t>
  </si>
  <si>
    <t>16.11.2020 10:11:04</t>
  </si>
  <si>
    <t>16.11.2020 10:11:06</t>
  </si>
  <si>
    <t>16.11.2020 10:11:07</t>
  </si>
  <si>
    <t>16.11.2020 10:11:09</t>
  </si>
  <si>
    <t>16.11.2020 10:11:10</t>
  </si>
  <si>
    <t>16.11.2020 10:11:36</t>
  </si>
  <si>
    <t>16.11.2020 10:11:37</t>
  </si>
  <si>
    <t>16.11.2020 10:11:39</t>
  </si>
  <si>
    <t>16.11.2020 10:11:40</t>
  </si>
  <si>
    <t>16.11.2020 10:11:42</t>
  </si>
  <si>
    <t>16.11.2020 10:11:43</t>
  </si>
  <si>
    <t>16.11.2020 10:11:45</t>
  </si>
  <si>
    <t>16.11.2020 10:12:03</t>
  </si>
  <si>
    <t>16.11.2020 10:12:04</t>
  </si>
  <si>
    <t>16.11.2020 10:12:06</t>
  </si>
  <si>
    <t>16.11.2020 10:12:07</t>
  </si>
  <si>
    <t>16.11.2020 10:12:09</t>
  </si>
  <si>
    <t>16.11.2020 10:12:10</t>
  </si>
  <si>
    <t>16.11.2020 10:12:15</t>
  </si>
  <si>
    <t>16.11.2020 10:12:16</t>
  </si>
  <si>
    <t>16.11.2020 10:12:18</t>
  </si>
  <si>
    <t>16.11.2020 10:12:46</t>
  </si>
  <si>
    <t>16.11.2020 10:12:48</t>
  </si>
  <si>
    <t>16.11.2020 10:12:49</t>
  </si>
  <si>
    <t>16.11.2020 10:12:51</t>
  </si>
  <si>
    <t>16.11.2020 10:12:52</t>
  </si>
  <si>
    <t>16.11.2020 10:12:54</t>
  </si>
  <si>
    <t>16.11.2020 10:12:55</t>
  </si>
  <si>
    <t>16.11.2020 10:12:57</t>
  </si>
  <si>
    <t>16.11.2020 10:12:58</t>
  </si>
  <si>
    <t>16.11.2020 10:13:00</t>
  </si>
  <si>
    <t>16.11.2020 10:16:24</t>
  </si>
  <si>
    <t>16.11.2020 10:16:25</t>
  </si>
  <si>
    <t>16.11.2020 10:16:27</t>
  </si>
  <si>
    <t>16.11.2020 10:16:28</t>
  </si>
  <si>
    <t>16.11.2020 10:16:30</t>
  </si>
  <si>
    <t>16.11.2020 10:16:31</t>
  </si>
  <si>
    <t>16.11.2020 10:16:34</t>
  </si>
  <si>
    <t>16.11.2020 10:16:36</t>
  </si>
  <si>
    <t>16.11.2020 10:17:24</t>
  </si>
  <si>
    <t>16.11.2020 10:17:25</t>
  </si>
  <si>
    <t>16.11.2020 10:17:27</t>
  </si>
  <si>
    <t>16.11.2020 10:17:28</t>
  </si>
  <si>
    <t>16.11.2020 10:17:30</t>
  </si>
  <si>
    <t>16.11.2020 10:17:31</t>
  </si>
  <si>
    <t>16.11.2020 10:17:33</t>
  </si>
  <si>
    <t>16.11.2020 10:21:16</t>
  </si>
  <si>
    <t>16.11.2020 10:21:18</t>
  </si>
  <si>
    <t>16.11.2020 10:21:19</t>
  </si>
  <si>
    <t>16.11.2020 10:21:21</t>
  </si>
  <si>
    <t>16.11.2020 10:21:22</t>
  </si>
  <si>
    <t>16.11.2020 10:21:24</t>
  </si>
  <si>
    <t>16.11.2020 10:21:25</t>
  </si>
  <si>
    <t>16.11.2020 10:23:48</t>
  </si>
  <si>
    <t>16.11.2020 10:23:51</t>
  </si>
  <si>
    <t>16.11.2020 10:23:52</t>
  </si>
  <si>
    <t>16.11.2020 10:23:54</t>
  </si>
  <si>
    <t>16.11.2020 10:23:55</t>
  </si>
  <si>
    <t>16.11.2020 10:23:57</t>
  </si>
  <si>
    <t>16.11.2020 10:23:58</t>
  </si>
  <si>
    <t>16.11.2020 10:24:00</t>
  </si>
  <si>
    <t>16.11.2020 10:24:35</t>
  </si>
  <si>
    <t>16.11.2020 10:24:36</t>
  </si>
  <si>
    <t>16.11.2020 10:24:38</t>
  </si>
  <si>
    <t>16.11.2020 10:24:39</t>
  </si>
  <si>
    <t>16.11.2020 10:24:41</t>
  </si>
  <si>
    <t>16.11.2020 10:24:42</t>
  </si>
  <si>
    <t>16.11.2020 10:24:44</t>
  </si>
  <si>
    <t>16.11.2020 10:24:51</t>
  </si>
  <si>
    <t>16.11.2020 10:24:53</t>
  </si>
  <si>
    <t>16.11.2020 10:24:54</t>
  </si>
  <si>
    <t>16.11.2020 10:24:56</t>
  </si>
  <si>
    <t>16.11.2020 10:24:57</t>
  </si>
  <si>
    <t>16.11.2020 10:26:25</t>
  </si>
  <si>
    <t>16.11.2020 10:26:27</t>
  </si>
  <si>
    <t>16.11.2020 10:26:28</t>
  </si>
  <si>
    <t>16.11.2020 10:26:30</t>
  </si>
  <si>
    <t>16.11.2020 10:26:31</t>
  </si>
  <si>
    <t>16.11.2020 10:26:33</t>
  </si>
  <si>
    <t>16.11.2020 10:26:34</t>
  </si>
  <si>
    <t>16.11.2020 10:27:06</t>
  </si>
  <si>
    <t>16.11.2020 10:27:07</t>
  </si>
  <si>
    <t>16.11.2020 10:27:09</t>
  </si>
  <si>
    <t>16.11.2020 10:27:10</t>
  </si>
  <si>
    <t>16.11.2020 10:27:12</t>
  </si>
  <si>
    <t>16.11.2020 10:27:13</t>
  </si>
  <si>
    <t>16.11.2020 10:27:15</t>
  </si>
  <si>
    <t>16.11.2020 10:28:34</t>
  </si>
  <si>
    <t>16.11.2020 10:28:36</t>
  </si>
  <si>
    <t>16.11.2020 10:28:37</t>
  </si>
  <si>
    <t>16.11.2020 10:28:39</t>
  </si>
  <si>
    <t>16.11.2020 10:28:40</t>
  </si>
  <si>
    <t>16.11.2020 10:28:42</t>
  </si>
  <si>
    <t>16.11.2020 10:31:01</t>
  </si>
  <si>
    <t>16.11.2020 10:31:03</t>
  </si>
  <si>
    <t>16.11.2020 10:31:04</t>
  </si>
  <si>
    <t>16.11.2020 10:31:06</t>
  </si>
  <si>
    <t>16.11.2020 10:31:07</t>
  </si>
  <si>
    <t>16.11.2020 10:31:09</t>
  </si>
  <si>
    <t>16.11.2020 10:31:10</t>
  </si>
  <si>
    <t>16.11.2020 10:31:12</t>
  </si>
  <si>
    <t>16.11.2020 10:32:19</t>
  </si>
  <si>
    <t>16.11.2020 10:32:21</t>
  </si>
  <si>
    <t>16.11.2020 10:32:22</t>
  </si>
  <si>
    <t>16.11.2020 10:32:24</t>
  </si>
  <si>
    <t>16.11.2020 10:33:43</t>
  </si>
  <si>
    <t>16.11.2020 10:33:45</t>
  </si>
  <si>
    <t>16.11.2020 10:33:46</t>
  </si>
  <si>
    <t>16.11.2020 10:33:48</t>
  </si>
  <si>
    <t>16.11.2020 10:33:49</t>
  </si>
  <si>
    <t>16.11.2020 10:33:51</t>
  </si>
  <si>
    <t>16.11.2020 10:33:52</t>
  </si>
  <si>
    <t>16.11.2020 10:34:49</t>
  </si>
  <si>
    <t>16.11.2020 10:34:51</t>
  </si>
  <si>
    <t>16.11.2020 10:34:52</t>
  </si>
  <si>
    <t>16.11.2020 10:34:54</t>
  </si>
  <si>
    <t>16.11.2020 10:34:55</t>
  </si>
  <si>
    <t>16.11.2020 10:34:57</t>
  </si>
  <si>
    <t>16.11.2020 10:34:58</t>
  </si>
  <si>
    <t>16.11.2020 10:39:58</t>
  </si>
  <si>
    <t>16.11.2020 10:40:01</t>
  </si>
  <si>
    <t>16.11.2020 10:40:03</t>
  </si>
  <si>
    <t>16.11.2020 10:40:04</t>
  </si>
  <si>
    <t>16.11.2020 10:40:47</t>
  </si>
  <si>
    <t>16.11.2020 10:40:48</t>
  </si>
  <si>
    <t>16.11.2020 10:40:50</t>
  </si>
  <si>
    <t>16.11.2020 10:40:51</t>
  </si>
  <si>
    <t>16.11.2020 10:40:54</t>
  </si>
  <si>
    <t>16.11.2020 10:40:56</t>
  </si>
  <si>
    <t>16.11.2020 10:41:17</t>
  </si>
  <si>
    <t>16.11.2020 10:41:18</t>
  </si>
  <si>
    <t>16.11.2020 10:41:20</t>
  </si>
  <si>
    <t>16.11.2020 10:41:23</t>
  </si>
  <si>
    <t>16.11.2020 10:41:24</t>
  </si>
  <si>
    <t>16.11.2020 10:41:30</t>
  </si>
  <si>
    <t>16.11.2020 10:41:32</t>
  </si>
  <si>
    <t>16.11.2020 10:41:33</t>
  </si>
  <si>
    <t>16.11.2020 10:41:35</t>
  </si>
  <si>
    <t>16.11.2020 10:42:21</t>
  </si>
  <si>
    <t>16.11.2020 10:42:22</t>
  </si>
  <si>
    <t>16.11.2020 10:42:24</t>
  </si>
  <si>
    <t>16.11.2020 10:42:25</t>
  </si>
  <si>
    <t>16.11.2020 10:42:27</t>
  </si>
  <si>
    <t>16.11.2020 10:42:28</t>
  </si>
  <si>
    <t>16.11.2020 10:46:28</t>
  </si>
  <si>
    <t>16.11.2020 10:46:30</t>
  </si>
  <si>
    <t>16.11.2020 10:46:31</t>
  </si>
  <si>
    <t>16.11.2020 10:46:33</t>
  </si>
  <si>
    <t>16.11.2020 10:46:34</t>
  </si>
  <si>
    <t>16.11.2020 10:46:36</t>
  </si>
  <si>
    <t>16.11.2020 10:46:37</t>
  </si>
  <si>
    <t>16.11.2020 10:46:39</t>
  </si>
  <si>
    <t>16.11.2020 10:46:40</t>
  </si>
  <si>
    <t>16.11.2020 10:47:06</t>
  </si>
  <si>
    <t>16.11.2020 10:47:07</t>
  </si>
  <si>
    <t>16.11.2020 10:47:10</t>
  </si>
  <si>
    <t>16.11.2020 10:47:12</t>
  </si>
  <si>
    <t>16.11.2020 10:47:13</t>
  </si>
  <si>
    <t>16.11.2020 10:47:15</t>
  </si>
  <si>
    <t>16.11.2020 10:47:16</t>
  </si>
  <si>
    <t>16.11.2020 10:47:18</t>
  </si>
  <si>
    <t>16.11.2020 10:47:19</t>
  </si>
  <si>
    <t>16.11.2020 10:47:21</t>
  </si>
  <si>
    <t>16.11.2020 10:47:48</t>
  </si>
  <si>
    <t>16.11.2020 10:47:49</t>
  </si>
  <si>
    <t>16.11.2020 10:47:52</t>
  </si>
  <si>
    <t>16.11.2020 10:47:57</t>
  </si>
  <si>
    <t>16.11.2020 10:51:13</t>
  </si>
  <si>
    <t>16.11.2020 10:51:15</t>
  </si>
  <si>
    <t>16.11.2020 10:51:16</t>
  </si>
  <si>
    <t>16.11.2020 10:51:18</t>
  </si>
  <si>
    <t>16.11.2020 10:51:19</t>
  </si>
  <si>
    <t>16.11.2020 10:51:21</t>
  </si>
  <si>
    <t>16.11.2020 10:51:24</t>
  </si>
  <si>
    <t>16.11.2020 10:52:00</t>
  </si>
  <si>
    <t>16.11.2020 10:52:01</t>
  </si>
  <si>
    <t>16.11.2020 10:52:03</t>
  </si>
  <si>
    <t>16.11.2020 10:52:04</t>
  </si>
  <si>
    <t>16.11.2020 10:52:06</t>
  </si>
  <si>
    <t>16.11.2020 10:52:13</t>
  </si>
  <si>
    <t>16.11.2020 10:52:15</t>
  </si>
  <si>
    <t>16.11.2020 10:52:16</t>
  </si>
  <si>
    <t>16.11.2020 10:52:18</t>
  </si>
  <si>
    <t>16.11.2020 10:52:19</t>
  </si>
  <si>
    <t>16.11.2020 10:52:22</t>
  </si>
  <si>
    <t>16.11.2020 10:52:25</t>
  </si>
  <si>
    <t>16.11.2020 10:52:27</t>
  </si>
  <si>
    <t>16.11.2020 10:52:30</t>
  </si>
  <si>
    <t>16.11.2020 10:52:39</t>
  </si>
  <si>
    <t>16.11.2020 10:52:40</t>
  </si>
  <si>
    <t>16.11.2020 10:52:42</t>
  </si>
  <si>
    <t>16.11.2020 10:52:43</t>
  </si>
  <si>
    <t>16.11.2020 10:52:45</t>
  </si>
  <si>
    <t>16.11.2020 10:52:46</t>
  </si>
  <si>
    <t>16.11.2020 10:52:48</t>
  </si>
  <si>
    <t>16.11.2020 10:56:16</t>
  </si>
  <si>
    <t>16.11.2020 10:56:18</t>
  </si>
  <si>
    <t>16.11.2020 10:56:19</t>
  </si>
  <si>
    <t>16.11.2020 10:56:21</t>
  </si>
  <si>
    <t>16.11.2020 10:56:22</t>
  </si>
  <si>
    <t>16.11.2020 10:56:24</t>
  </si>
  <si>
    <t>16.11.2020 10:56:25</t>
  </si>
  <si>
    <t>16.11.2020 10:56:42</t>
  </si>
  <si>
    <t>16.11.2020 10:56:43</t>
  </si>
  <si>
    <t>16.11.2020 10:56:45</t>
  </si>
  <si>
    <t>16.11.2020 10:56:46</t>
  </si>
  <si>
    <t>16.11.2020 10:56:48</t>
  </si>
  <si>
    <t>16.11.2020 10:56:49</t>
  </si>
  <si>
    <t>16.11.2020 10:56:51</t>
  </si>
  <si>
    <t>16.11.2020 10:58:42</t>
  </si>
  <si>
    <t>16.11.2020 10:58:43</t>
  </si>
  <si>
    <t>16.11.2020 10:58:45</t>
  </si>
  <si>
    <t>16.11.2020 10:58:46</t>
  </si>
  <si>
    <t>16.11.2020 10:58:48</t>
  </si>
  <si>
    <t>16.11.2020 10:58:49</t>
  </si>
  <si>
    <t>16.11.2020 10:58:51</t>
  </si>
  <si>
    <t>16.11.2020 10:59:40</t>
  </si>
  <si>
    <t>16.11.2020 10:59:43</t>
  </si>
  <si>
    <t>16.11.2020 10:59:45</t>
  </si>
  <si>
    <t>16.11.2020 10:59:46</t>
  </si>
  <si>
    <t>16.11.2020 10:59:48</t>
  </si>
  <si>
    <t>16.11.2020 11:01:00</t>
  </si>
  <si>
    <t>16.11.2020 11:01:01</t>
  </si>
  <si>
    <t>16.11.2020 11:01:03</t>
  </si>
  <si>
    <t>16.11.2020 11:01:04</t>
  </si>
  <si>
    <t>16.11.2020 11:01:06</t>
  </si>
  <si>
    <t>16.11.2020 11:01:07</t>
  </si>
  <si>
    <t>16.11.2020 11:01:09</t>
  </si>
  <si>
    <t>16.11.2020 11:01:12</t>
  </si>
  <si>
    <t>16.11.2020 11:02:55</t>
  </si>
  <si>
    <t>16.11.2020 11:02:58</t>
  </si>
  <si>
    <t>16.11.2020 11:03:00</t>
  </si>
  <si>
    <t>16.11.2020 11:03:50</t>
  </si>
  <si>
    <t>16.11.2020 11:03:51</t>
  </si>
  <si>
    <t>16.11.2020 11:03:53</t>
  </si>
  <si>
    <t>16.11.2020 11:03:54</t>
  </si>
  <si>
    <t>16.11.2020 11:03:56</t>
  </si>
  <si>
    <t>16.11.2020 11:03:57</t>
  </si>
  <si>
    <t>16.11.2020 11:03:59</t>
  </si>
  <si>
    <t>16.11.2020 11:04:00</t>
  </si>
  <si>
    <t>16.11.2020 11:04:02</t>
  </si>
  <si>
    <t>16.11.2020 11:04:03</t>
  </si>
  <si>
    <t>16.11.2020 11:07:21</t>
  </si>
  <si>
    <t>16.11.2020 11:07:24</t>
  </si>
  <si>
    <t>16.11.2020 11:07:25</t>
  </si>
  <si>
    <t>16.11.2020 11:07:27</t>
  </si>
  <si>
    <t>16.11.2020 11:07:39</t>
  </si>
  <si>
    <t>16.11.2020 11:07:40</t>
  </si>
  <si>
    <t>16.11.2020 11:07:42</t>
  </si>
  <si>
    <t>16.11.2020 11:07:43</t>
  </si>
  <si>
    <t>16.11.2020 11:07:45</t>
  </si>
  <si>
    <t>16.11.2020 11:07:46</t>
  </si>
  <si>
    <t>16.11.2020 11:08:49</t>
  </si>
  <si>
    <t>16.11.2020 11:08:51</t>
  </si>
  <si>
    <t>16.11.2020 11:08:52</t>
  </si>
  <si>
    <t>16.11.2020 11:08:54</t>
  </si>
  <si>
    <t>16.11.2020 11:08:55</t>
  </si>
  <si>
    <t>16.11.2020 11:08:57</t>
  </si>
  <si>
    <t>16.11.2020 11:08:58</t>
  </si>
  <si>
    <t>16.11.2020 11:09:00</t>
  </si>
  <si>
    <t>16.11.2020 11:09:30</t>
  </si>
  <si>
    <t>16.11.2020 11:09:31</t>
  </si>
  <si>
    <t>16.11.2020 11:09:34</t>
  </si>
  <si>
    <t>16.11.2020 11:09:36</t>
  </si>
  <si>
    <t>16.11.2020 11:10:27</t>
  </si>
  <si>
    <t>16.11.2020 11:10:28</t>
  </si>
  <si>
    <t>16.11.2020 11:10:30</t>
  </si>
  <si>
    <t>16.11.2020 11:10:31</t>
  </si>
  <si>
    <t>16.11.2020 11:10:33</t>
  </si>
  <si>
    <t>16.11.2020 11:10:34</t>
  </si>
  <si>
    <t>16.11.2020 11:12:45</t>
  </si>
  <si>
    <t>16.11.2020 11:12:46</t>
  </si>
  <si>
    <t>16.11.2020 11:12:48</t>
  </si>
  <si>
    <t>16.11.2020 11:12:49</t>
  </si>
  <si>
    <t>16.11.2020 11:12:51</t>
  </si>
  <si>
    <t>16.11.2020 11:12:52</t>
  </si>
  <si>
    <t>16.11.2020 11:12:54</t>
  </si>
  <si>
    <t>16.11.2020 11:15:16</t>
  </si>
  <si>
    <t>16.11.2020 11:15:18</t>
  </si>
  <si>
    <t>16.11.2020 11:15:19</t>
  </si>
  <si>
    <t>16.11.2020 11:15:21</t>
  </si>
  <si>
    <t>16.11.2020 11:15:22</t>
  </si>
  <si>
    <t>16.11.2020 11:15:24</t>
  </si>
  <si>
    <t>16.11.2020 11:15:25</t>
  </si>
  <si>
    <t>16.11.2020 11:15:45</t>
  </si>
  <si>
    <t>16.11.2020 11:15:46</t>
  </si>
  <si>
    <t>16.11.2020 11:15:48</t>
  </si>
  <si>
    <t>16.11.2020 11:15:49</t>
  </si>
  <si>
    <t>16.11.2020 11:15:51</t>
  </si>
  <si>
    <t>16.11.2020 11:15:52</t>
  </si>
  <si>
    <t>16.11.2020 11:15:54</t>
  </si>
  <si>
    <t>16.11.2020 11:17:40</t>
  </si>
  <si>
    <t>16.11.2020 11:17:42</t>
  </si>
  <si>
    <t>16.11.2020 11:17:45</t>
  </si>
  <si>
    <t>16.11.2020 11:17:46</t>
  </si>
  <si>
    <t>16.11.2020 11:17:48</t>
  </si>
  <si>
    <t>16.11.2020 11:17:49</t>
  </si>
  <si>
    <t>16.11.2020 11:17:51</t>
  </si>
  <si>
    <t>16.11.2020 11:17:52</t>
  </si>
  <si>
    <t>16.11.2020 11:17:54</t>
  </si>
  <si>
    <t>16.11.2020 11:20:36</t>
  </si>
  <si>
    <t>16.11.2020 11:20:37</t>
  </si>
  <si>
    <t>16.11.2020 11:21:09</t>
  </si>
  <si>
    <t>16.11.2020 11:21:10</t>
  </si>
  <si>
    <t>16.11.2020 11:21:12</t>
  </si>
  <si>
    <t>16.11.2020 11:21:13</t>
  </si>
  <si>
    <t>16.11.2020 11:21:15</t>
  </si>
  <si>
    <t>16.11.2020 11:21:16</t>
  </si>
  <si>
    <t>16.11.2020 11:21:18</t>
  </si>
  <si>
    <t>16.11.2020 11:21:19</t>
  </si>
  <si>
    <t>16.11.2020 11:21:21</t>
  </si>
  <si>
    <t>16.11.2020 11:21:22</t>
  </si>
  <si>
    <t>16.11.2020 11:21:24</t>
  </si>
  <si>
    <t>16.11.2020 11:21:25</t>
  </si>
  <si>
    <t>16.11.2020 11:21:52</t>
  </si>
  <si>
    <t>16.11.2020 11:21:54</t>
  </si>
  <si>
    <t>16.11.2020 11:21:55</t>
  </si>
  <si>
    <t>16.11.2020 11:21:57</t>
  </si>
  <si>
    <t>16.11.2020 11:21:58</t>
  </si>
  <si>
    <t>16.11.2020 11:22:00</t>
  </si>
  <si>
    <t>16.11.2020 11:22:04</t>
  </si>
  <si>
    <t>16.11.2020 11:23:27</t>
  </si>
  <si>
    <t>16.11.2020 11:23:28</t>
  </si>
  <si>
    <t>16.11.2020 11:23:30</t>
  </si>
  <si>
    <t>16.11.2020 11:23:31</t>
  </si>
  <si>
    <t>16.11.2020 11:23:33</t>
  </si>
  <si>
    <t>16.11.2020 11:26:04</t>
  </si>
  <si>
    <t>16.11.2020 11:26:06</t>
  </si>
  <si>
    <t>16.11.2020 11:26:07</t>
  </si>
  <si>
    <t>16.11.2020 11:26:09</t>
  </si>
  <si>
    <t>16.11.2020 11:26:10</t>
  </si>
  <si>
    <t>16.11.2020 11:26:12</t>
  </si>
  <si>
    <t>16.11.2020 11:26:13</t>
  </si>
  <si>
    <t>16.11.2020 11:26:15</t>
  </si>
  <si>
    <t>16.11.2020 11:26:16</t>
  </si>
  <si>
    <t>16.11.2020 11:26:18</t>
  </si>
  <si>
    <t>16.11.2020 11:30:04</t>
  </si>
  <si>
    <t>16.11.2020 11:30:06</t>
  </si>
  <si>
    <t>16.11.2020 11:30:07</t>
  </si>
  <si>
    <t>16.11.2020 11:30:09</t>
  </si>
  <si>
    <t>16.11.2020 11:30:10</t>
  </si>
  <si>
    <t>16.11.2020 11:30:12</t>
  </si>
  <si>
    <t>16.11.2020 11:30:13</t>
  </si>
  <si>
    <t>16.11.2020 11:34:33</t>
  </si>
  <si>
    <t>16.11.2020 11:34:34</t>
  </si>
  <si>
    <t>16.11.2020 11:34:36</t>
  </si>
  <si>
    <t>16.11.2020 11:34:37</t>
  </si>
  <si>
    <t>16.11.2020 11:34:39</t>
  </si>
  <si>
    <t>16.11.2020 11:34:40</t>
  </si>
  <si>
    <t>16.11.2020 11:34:42</t>
  </si>
  <si>
    <t>16.11.2020 11:34:43</t>
  </si>
  <si>
    <t>16.11.2020 11:34:45</t>
  </si>
  <si>
    <t>16.11.2020 11:34:46</t>
  </si>
  <si>
    <t>16.11.2020 11:34:48</t>
  </si>
  <si>
    <t>16.11.2020 11:34:49</t>
  </si>
  <si>
    <t>16.11.2020 11:34:51</t>
  </si>
  <si>
    <t>16.11.2020 11:34:52</t>
  </si>
  <si>
    <t>16.11.2020 11:34:54</t>
  </si>
  <si>
    <t>16.11.2020 11:36:10</t>
  </si>
  <si>
    <t>16.11.2020 11:36:18</t>
  </si>
  <si>
    <t>16.11.2020 11:38:12</t>
  </si>
  <si>
    <t>16.11.2020 11:38:13</t>
  </si>
  <si>
    <t>16.11.2020 11:38:15</t>
  </si>
  <si>
    <t>16.11.2020 11:38:16</t>
  </si>
  <si>
    <t>16.11.2020 11:38:18</t>
  </si>
  <si>
    <t>16.11.2020 11:38:19</t>
  </si>
  <si>
    <t>16.11.2020 11:39:36</t>
  </si>
  <si>
    <t>16.11.2020 11:39:37</t>
  </si>
  <si>
    <t>16.11.2020 11:39:39</t>
  </si>
  <si>
    <t>16.11.2020 11:39:45</t>
  </si>
  <si>
    <t>16.11.2020 11:39:46</t>
  </si>
  <si>
    <t>16.11.2020 11:39:48</t>
  </si>
  <si>
    <t>16.11.2020 11:39:49</t>
  </si>
  <si>
    <t>16.11.2020 11:39:51</t>
  </si>
  <si>
    <t>16.11.2020 11:39:52</t>
  </si>
  <si>
    <t>16.11.2020 11:40:03</t>
  </si>
  <si>
    <t>16.11.2020 11:40:04</t>
  </si>
  <si>
    <t>16.11.2020 11:40:06</t>
  </si>
  <si>
    <t>16.11.2020 11:40:07</t>
  </si>
  <si>
    <t>16.11.2020 11:40:09</t>
  </si>
  <si>
    <t>16.11.2020 11:40:10</t>
  </si>
  <si>
    <t>16.11.2020 11:41:54</t>
  </si>
  <si>
    <t>16.11.2020 11:41:55</t>
  </si>
  <si>
    <t>16.11.2020 11:41:57</t>
  </si>
  <si>
    <t>16.11.2020 11:41:58</t>
  </si>
  <si>
    <t>16.11.2020 11:42:00</t>
  </si>
  <si>
    <t>16.11.2020 11:42:04</t>
  </si>
  <si>
    <t>16.11.2020 11:42:06</t>
  </si>
  <si>
    <t>16.11.2020 11:42:07</t>
  </si>
  <si>
    <t>16.11.2020 11:42:09</t>
  </si>
  <si>
    <t>16.11.2020 11:42:10</t>
  </si>
  <si>
    <t>16.11.2020 11:42:25</t>
  </si>
  <si>
    <t>16.11.2020 11:42:28</t>
  </si>
  <si>
    <t>16.11.2020 11:42:30</t>
  </si>
  <si>
    <t>16.11.2020 11:42:31</t>
  </si>
  <si>
    <t>16.11.2020 11:42:33</t>
  </si>
  <si>
    <t>16.11.2020 11:43:07</t>
  </si>
  <si>
    <t>16.11.2020 11:43:09</t>
  </si>
  <si>
    <t>16.11.2020 11:43:10</t>
  </si>
  <si>
    <t>16.11.2020 11:43:12</t>
  </si>
  <si>
    <t>16.11.2020 11:43:13</t>
  </si>
  <si>
    <t>16.11.2020 11:43:15</t>
  </si>
  <si>
    <t>16.11.2020 11:44:58</t>
  </si>
  <si>
    <t>16.11.2020 11:45:00</t>
  </si>
  <si>
    <t>16.11.2020 11:45:01</t>
  </si>
  <si>
    <t>16.11.2020 11:45:03</t>
  </si>
  <si>
    <t>16.11.2020 11:45:04</t>
  </si>
  <si>
    <t>16.11.2020 11:45:06</t>
  </si>
  <si>
    <t>16.11.2020 11:45:07</t>
  </si>
  <si>
    <t>16.11.2020 11:45:22</t>
  </si>
  <si>
    <t>16.11.2020 11:45:24</t>
  </si>
  <si>
    <t>16.11.2020 11:45:54</t>
  </si>
  <si>
    <t>16.11.2020 11:45:56</t>
  </si>
  <si>
    <t>16.11.2020 11:45:57</t>
  </si>
  <si>
    <t>16.11.2020 11:45:59</t>
  </si>
  <si>
    <t>16.11.2020 11:46:00</t>
  </si>
  <si>
    <t>16.11.2020 11:46:02</t>
  </si>
  <si>
    <t>16.11.2020 11:46:03</t>
  </si>
  <si>
    <t>16.11.2020 11:46:05</t>
  </si>
  <si>
    <t>16.11.2020 11:46:06</t>
  </si>
  <si>
    <t>16.11.2020 11:46:33</t>
  </si>
  <si>
    <t>16.11.2020 11:46:36</t>
  </si>
  <si>
    <t>16.11.2020 11:46:38</t>
  </si>
  <si>
    <t>16.11.2020 11:46:39</t>
  </si>
  <si>
    <t>16.11.2020 11:47:25</t>
  </si>
  <si>
    <t>16.11.2020 11:47:27</t>
  </si>
  <si>
    <t>16.11.2020 11:47:28</t>
  </si>
  <si>
    <t>16.11.2020 11:47:30</t>
  </si>
  <si>
    <t>16.11.2020 11:47:34</t>
  </si>
  <si>
    <t>16.11.2020 11:48:33</t>
  </si>
  <si>
    <t>16.11.2020 11:48:34</t>
  </si>
  <si>
    <t>16.11.2020 11:48:36</t>
  </si>
  <si>
    <t>16.11.2020 11:48:37</t>
  </si>
  <si>
    <t>16.11.2020 11:48:39</t>
  </si>
  <si>
    <t>16.11.2020 11:48:40</t>
  </si>
  <si>
    <t>16.11.2020 11:48:42</t>
  </si>
  <si>
    <t>16.11.2020 11:52:30</t>
  </si>
  <si>
    <t>16.11.2020 11:52:31</t>
  </si>
  <si>
    <t>16.11.2020 11:52:33</t>
  </si>
  <si>
    <t>16.11.2020 11:52:51</t>
  </si>
  <si>
    <t>16.11.2020 11:52:55</t>
  </si>
  <si>
    <t>16.11.2020 11:52:57</t>
  </si>
  <si>
    <t>16.11.2020 11:52:58</t>
  </si>
  <si>
    <t>16.11.2020 11:53:00</t>
  </si>
  <si>
    <t>16.11.2020 11:55:51</t>
  </si>
  <si>
    <t>16.11.2020 11:55:52</t>
  </si>
  <si>
    <t>16.11.2020 11:55:54</t>
  </si>
  <si>
    <t>16.11.2020 11:55:55</t>
  </si>
  <si>
    <t>16.11.2020 11:55:57</t>
  </si>
  <si>
    <t>16.11.2020 11:55:58</t>
  </si>
  <si>
    <t>16.11.2020 11:56:00</t>
  </si>
  <si>
    <t>16.11.2020 11:56:01</t>
  </si>
  <si>
    <t>16.11.2020 11:56:18</t>
  </si>
  <si>
    <t>16.11.2020 11:56:19</t>
  </si>
  <si>
    <t>16.11.2020 11:56:21</t>
  </si>
  <si>
    <t>16.11.2020 11:56:22</t>
  </si>
  <si>
    <t>16.11.2020 11:56:24</t>
  </si>
  <si>
    <t>16.11.2020 11:56:25</t>
  </si>
  <si>
    <t>16.11.2020 11:56:27</t>
  </si>
  <si>
    <t>16.11.2020 11:56:28</t>
  </si>
  <si>
    <t>16.11.2020 11:56:30</t>
  </si>
  <si>
    <t>16.11.2020 11:56:31</t>
  </si>
  <si>
    <t>16.11.2020 11:56:33</t>
  </si>
  <si>
    <t>16.11.2020 11:57:13</t>
  </si>
  <si>
    <t>16.11.2020 11:57:15</t>
  </si>
  <si>
    <t>16.11.2020 11:57:16</t>
  </si>
  <si>
    <t>16.11.2020 11:57:18</t>
  </si>
  <si>
    <t>16.11.2020 11:57:25</t>
  </si>
  <si>
    <t>16.11.2020 11:57:27</t>
  </si>
  <si>
    <t>16.11.2020 11:57:28</t>
  </si>
  <si>
    <t>16.11.2020 11:57:30</t>
  </si>
  <si>
    <t>16.11.2020 11:57:31</t>
  </si>
  <si>
    <t>16.11.2020 11:57:33</t>
  </si>
  <si>
    <t>16.11.2020 11:57:36</t>
  </si>
  <si>
    <t>16.11.2020 11:57:57</t>
  </si>
  <si>
    <t>16.11.2020 11:57:58</t>
  </si>
  <si>
    <t>16.11.2020 11:58:00</t>
  </si>
  <si>
    <t>16.11.2020 11:58:01</t>
  </si>
  <si>
    <t>16.11.2020 11:58:03</t>
  </si>
  <si>
    <t>16.11.2020 11:58:04</t>
  </si>
  <si>
    <t>16.11.2020 11:58:06</t>
  </si>
  <si>
    <t>16.11.2020 11:58:07</t>
  </si>
  <si>
    <t>16.11.2020 11:58:09</t>
  </si>
  <si>
    <t>16.11.2020 11:58:10</t>
  </si>
  <si>
    <t>16.11.2020 11:58:22</t>
  </si>
  <si>
    <t>16.11.2020 11:58:24</t>
  </si>
  <si>
    <t>16.11.2020 11:58:25</t>
  </si>
  <si>
    <t>16.11.2020 11:58:27</t>
  </si>
  <si>
    <t>16.11.2020 11:58:28</t>
  </si>
  <si>
    <t>16.11.2020 11:58:30</t>
  </si>
  <si>
    <t>16.11.2020 11:58:31</t>
  </si>
  <si>
    <t>16.11.2020 11:58:36</t>
  </si>
  <si>
    <t>16.11.2020 11:58:37</t>
  </si>
  <si>
    <t>16.11.2020 11:59:00</t>
  </si>
  <si>
    <t>16.11.2020 11:59:01</t>
  </si>
  <si>
    <t>16.11.2020 11:59:03</t>
  </si>
  <si>
    <t>16.11.2020 11:59:04</t>
  </si>
  <si>
    <t>16.11.2020 11:59:06</t>
  </si>
  <si>
    <t>16.11.2020 11:59:07</t>
  </si>
  <si>
    <t>16.11.2020 11:59:09</t>
  </si>
  <si>
    <t>16.11.2020 11:59:10</t>
  </si>
  <si>
    <t>16.11.2020 11:59:12</t>
  </si>
  <si>
    <t>16.11.2020 12:00:09</t>
  </si>
  <si>
    <t>16.11.2020 12:00:10</t>
  </si>
  <si>
    <t>16.11.2020 12:00:12</t>
  </si>
  <si>
    <t>16.11.2020 12:00:13</t>
  </si>
  <si>
    <t>16.11.2020 12:00:15</t>
  </si>
  <si>
    <t>16.11.2020 12:00:16</t>
  </si>
  <si>
    <t>16.11.2020 12:01:45</t>
  </si>
  <si>
    <t>16.11.2020 12:01:46</t>
  </si>
  <si>
    <t>16.11.2020 12:01:48</t>
  </si>
  <si>
    <t>16.11.2020 12:01:49</t>
  </si>
  <si>
    <t>16.11.2020 12:01:51</t>
  </si>
  <si>
    <t>16.11.2020 12:01:52</t>
  </si>
  <si>
    <t>16.11.2020 12:01:58</t>
  </si>
  <si>
    <t>16.11.2020 12:02:00</t>
  </si>
  <si>
    <t>16.11.2020 12:02:03</t>
  </si>
  <si>
    <t>16.11.2020 12:02:04</t>
  </si>
  <si>
    <t>16.11.2020 12:02:06</t>
  </si>
  <si>
    <t>16.11.2020 12:02:07</t>
  </si>
  <si>
    <t>16.11.2020 12:03:18</t>
  </si>
  <si>
    <t>16.11.2020 12:03:19</t>
  </si>
  <si>
    <t>16.11.2020 12:03:21</t>
  </si>
  <si>
    <t>16.11.2020 12:03:22</t>
  </si>
  <si>
    <t>16.11.2020 12:03:24</t>
  </si>
  <si>
    <t>16.11.2020 12:03:25</t>
  </si>
  <si>
    <t>16.11.2020 12:04:07</t>
  </si>
  <si>
    <t>16.11.2020 12:04:09</t>
  </si>
  <si>
    <t>16.11.2020 12:04:10</t>
  </si>
  <si>
    <t>16.11.2020 12:04:12</t>
  </si>
  <si>
    <t>16.11.2020 12:04:13</t>
  </si>
  <si>
    <t>16.11.2020 12:04:18</t>
  </si>
  <si>
    <t>16.11.2020 12:04:19</t>
  </si>
  <si>
    <t>16.11.2020 12:04:21</t>
  </si>
  <si>
    <t>16.11.2020 12:04:22</t>
  </si>
  <si>
    <t>16.11.2020 12:04:24</t>
  </si>
  <si>
    <t>16.11.2020 12:04:27</t>
  </si>
  <si>
    <t>16.11.2020 12:04:28</t>
  </si>
  <si>
    <t>16.11.2020 12:04:30</t>
  </si>
  <si>
    <t>16.11.2020 12:05:42</t>
  </si>
  <si>
    <t>16.11.2020 12:05:45</t>
  </si>
  <si>
    <t>16.11.2020 12:05:46</t>
  </si>
  <si>
    <t>16.11.2020 12:05:48</t>
  </si>
  <si>
    <t>16.11.2020 12:05:49</t>
  </si>
  <si>
    <t>16.11.2020 12:07:21</t>
  </si>
  <si>
    <t>16.11.2020 12:07:22</t>
  </si>
  <si>
    <t>16.11.2020 12:07:24</t>
  </si>
  <si>
    <t>16.11.2020 12:07:25</t>
  </si>
  <si>
    <t>16.11.2020 12:07:27</t>
  </si>
  <si>
    <t>16.11.2020 12:07:28</t>
  </si>
  <si>
    <t>16.11.2020 12:07:30</t>
  </si>
  <si>
    <t>16.11.2020 12:07:31</t>
  </si>
  <si>
    <t>16.11.2020 12:08:55</t>
  </si>
  <si>
    <t>16.11.2020 12:08:57</t>
  </si>
  <si>
    <t>16.11.2020 12:08:58</t>
  </si>
  <si>
    <t>16.11.2020 12:09:00</t>
  </si>
  <si>
    <t>16.11.2020 12:09:01</t>
  </si>
  <si>
    <t>16.11.2020 12:09:03</t>
  </si>
  <si>
    <t>16.11.2020 12:09:04</t>
  </si>
  <si>
    <t>16.11.2020 12:09:06</t>
  </si>
  <si>
    <t>16.11.2020 12:09:44</t>
  </si>
  <si>
    <t>16.11.2020 12:09:45</t>
  </si>
  <si>
    <t>16.11.2020 12:09:48</t>
  </si>
  <si>
    <t>16.11.2020 12:09:51</t>
  </si>
  <si>
    <t>16.11.2020 12:09:53</t>
  </si>
  <si>
    <t>16.11.2020 12:09:54</t>
  </si>
  <si>
    <t>16.11.2020 12:09:56</t>
  </si>
  <si>
    <t>16.11.2020 12:09:59</t>
  </si>
  <si>
    <t>16.11.2020 12:10:00</t>
  </si>
  <si>
    <t>16.11.2020 12:12:06</t>
  </si>
  <si>
    <t>16.11.2020 12:12:07</t>
  </si>
  <si>
    <t>16.11.2020 12:12:10</t>
  </si>
  <si>
    <t>16.11.2020 12:12:12</t>
  </si>
  <si>
    <t>16.11.2020 12:12:13</t>
  </si>
  <si>
    <t>16.11.2020 12:12:15</t>
  </si>
  <si>
    <t>16.11.2020 12:12:16</t>
  </si>
  <si>
    <t>16.11.2020 12:13:51</t>
  </si>
  <si>
    <t>16.11.2020 12:13:52</t>
  </si>
  <si>
    <t>16.11.2020 12:13:54</t>
  </si>
  <si>
    <t>16.11.2020 12:13:55</t>
  </si>
  <si>
    <t>16.11.2020 12:13:57</t>
  </si>
  <si>
    <t>16.11.2020 12:13:58</t>
  </si>
  <si>
    <t>16.11.2020 12:14:26</t>
  </si>
  <si>
    <t>16.11.2020 12:14:27</t>
  </si>
  <si>
    <t>16.11.2020 12:14:28</t>
  </si>
  <si>
    <t>16.11.2020 12:14:30</t>
  </si>
  <si>
    <t>16.11.2020 12:14:31</t>
  </si>
  <si>
    <t>16.11.2020 12:14:33</t>
  </si>
  <si>
    <t>16.11.2020 12:14:34</t>
  </si>
  <si>
    <t>16.11.2020 12:14:36</t>
  </si>
  <si>
    <t>16.11.2020 12:16:49</t>
  </si>
  <si>
    <t>16.11.2020 12:16:51</t>
  </si>
  <si>
    <t>16.11.2020 12:16:52</t>
  </si>
  <si>
    <t>16.11.2020 12:16:54</t>
  </si>
  <si>
    <t>16.11.2020 12:16:55</t>
  </si>
  <si>
    <t>16.11.2020 12:16:57</t>
  </si>
  <si>
    <t>16.11.2020 12:16:58</t>
  </si>
  <si>
    <t>16.11.2020 12:21:09</t>
  </si>
  <si>
    <t>16.11.2020 12:21:10</t>
  </si>
  <si>
    <t>16.11.2020 12:21:12</t>
  </si>
  <si>
    <t>16.11.2020 12:21:13</t>
  </si>
  <si>
    <t>16.11.2020 12:21:15</t>
  </si>
  <si>
    <t>16.11.2020 12:21:16</t>
  </si>
  <si>
    <t>16.11.2020 12:21:18</t>
  </si>
  <si>
    <t>16.11.2020 12:21:42</t>
  </si>
  <si>
    <t>16.11.2020 12:21:43</t>
  </si>
  <si>
    <t>16.11.2020 12:21:45</t>
  </si>
  <si>
    <t>16.11.2020 12:21:46</t>
  </si>
  <si>
    <t>16.11.2020 12:21:48</t>
  </si>
  <si>
    <t>16.11.2020 12:21:49</t>
  </si>
  <si>
    <t>16.11.2020 12:22:27</t>
  </si>
  <si>
    <t>16.11.2020 12:22:28</t>
  </si>
  <si>
    <t>16.11.2020 12:22:30</t>
  </si>
  <si>
    <t>16.11.2020 12:22:31</t>
  </si>
  <si>
    <t>16.11.2020 12:22:33</t>
  </si>
  <si>
    <t>16.11.2020 12:25:58</t>
  </si>
  <si>
    <t>16.11.2020 12:26:00</t>
  </si>
  <si>
    <t>16.11.2020 12:26:01</t>
  </si>
  <si>
    <t>16.11.2020 12:26:06</t>
  </si>
  <si>
    <t>16.11.2020 12:26:09</t>
  </si>
  <si>
    <t>16.11.2020 12:26:28</t>
  </si>
  <si>
    <t>16.11.2020 12:26:30</t>
  </si>
  <si>
    <t>16.11.2020 12:26:31</t>
  </si>
  <si>
    <t>16.11.2020 12:26:34</t>
  </si>
  <si>
    <t>16.11.2020 12:26:36</t>
  </si>
  <si>
    <t>16.11.2020 12:26:37</t>
  </si>
  <si>
    <t>16.11.2020 12:33:52</t>
  </si>
  <si>
    <t>16.11.2020 12:33:54</t>
  </si>
  <si>
    <t>16.11.2020 12:33:55</t>
  </si>
  <si>
    <t>16.11.2020 12:33:57</t>
  </si>
  <si>
    <t>16.11.2020 12:33:58</t>
  </si>
  <si>
    <t>16.11.2020 12:34:00</t>
  </si>
  <si>
    <t>16.11.2020 12:35:43</t>
  </si>
  <si>
    <t>16.11.2020 12:35:45</t>
  </si>
  <si>
    <t>16.11.2020 12:35:52</t>
  </si>
  <si>
    <t>16.11.2020 12:35:54</t>
  </si>
  <si>
    <t>16.11.2020 12:35:55</t>
  </si>
  <si>
    <t>16.11.2020 12:35:57</t>
  </si>
  <si>
    <t>16.11.2020 12:36:41</t>
  </si>
  <si>
    <t>16.11.2020 12:36:42</t>
  </si>
  <si>
    <t>16.11.2020 12:36:44</t>
  </si>
  <si>
    <t>16.11.2020 12:36:45</t>
  </si>
  <si>
    <t>16.11.2020 12:36:47</t>
  </si>
  <si>
    <t>16.11.2020 12:38:58</t>
  </si>
  <si>
    <t>16.11.2020 12:39:00</t>
  </si>
  <si>
    <t>16.11.2020 12:39:03</t>
  </si>
  <si>
    <t>16.11.2020 12:39:06</t>
  </si>
  <si>
    <t>16.11.2020 12:39:07</t>
  </si>
  <si>
    <t>16.11.2020 12:39:09</t>
  </si>
  <si>
    <t>16.11.2020 12:39:28</t>
  </si>
  <si>
    <t>16.11.2020 12:39:30</t>
  </si>
  <si>
    <t>16.11.2020 12:39:32</t>
  </si>
  <si>
    <t>16.11.2020 12:39:33</t>
  </si>
  <si>
    <t>16.11.2020 12:39:34</t>
  </si>
  <si>
    <t>16.11.2020 12:39:36</t>
  </si>
  <si>
    <t>16.11.2020 12:42:09</t>
  </si>
  <si>
    <t>16.11.2020 12:42:10</t>
  </si>
  <si>
    <t>16.11.2020 12:42:12</t>
  </si>
  <si>
    <t>16.11.2020 12:42:13</t>
  </si>
  <si>
    <t>16.11.2020 12:42:15</t>
  </si>
  <si>
    <t>16.11.2020 12:42:16</t>
  </si>
  <si>
    <t>16.11.2020 12:42:18</t>
  </si>
  <si>
    <t>16.11.2020 12:42:33</t>
  </si>
  <si>
    <t>16.11.2020 12:42:34</t>
  </si>
  <si>
    <t>16.11.2020 12:42:36</t>
  </si>
  <si>
    <t>16.11.2020 12:42:37</t>
  </si>
  <si>
    <t>16.11.2020 12:42:40</t>
  </si>
  <si>
    <t>16.11.2020 12:42:42</t>
  </si>
  <si>
    <t>16.11.2020 12:48:49</t>
  </si>
  <si>
    <t>16.11.2020 12:48:51</t>
  </si>
  <si>
    <t>16.11.2020 12:48:52</t>
  </si>
  <si>
    <t>16.11.2020 12:48:54</t>
  </si>
  <si>
    <t>16.11.2020 12:48:55</t>
  </si>
  <si>
    <t>16.11.2020 12:48:57</t>
  </si>
  <si>
    <t>16.11.2020 12:50:58</t>
  </si>
  <si>
    <t>16.11.2020 12:51:00</t>
  </si>
  <si>
    <t>16.11.2020 12:51:01</t>
  </si>
  <si>
    <t>16.11.2020 12:51:03</t>
  </si>
  <si>
    <t>16.11.2020 12:51:04</t>
  </si>
  <si>
    <t>16.11.2020 12:51:06</t>
  </si>
  <si>
    <t>16.11.2020 12:52:49</t>
  </si>
  <si>
    <t>16.11.2020 12:52:51</t>
  </si>
  <si>
    <t>16.11.2020 12:52:52</t>
  </si>
  <si>
    <t>16.11.2020 12:52:54</t>
  </si>
  <si>
    <t>16.11.2020 12:52:55</t>
  </si>
  <si>
    <t>16.11.2020 12:52:57</t>
  </si>
  <si>
    <t>16.11.2020 12:52:58</t>
  </si>
  <si>
    <t>16.11.2020 12:53:00</t>
  </si>
  <si>
    <t>16.11.2020 12:53:01</t>
  </si>
  <si>
    <t>16.11.2020 12:53:03</t>
  </si>
  <si>
    <t>16.11.2020 12:53:04</t>
  </si>
  <si>
    <t>16.11.2020 12:53:06</t>
  </si>
  <si>
    <t>16.11.2020 12:53:07</t>
  </si>
  <si>
    <t>16.11.2020 12:54:22</t>
  </si>
  <si>
    <t>16.11.2020 12:54:24</t>
  </si>
  <si>
    <t>16.11.2020 12:54:25</t>
  </si>
  <si>
    <t>16.11.2020 12:54:27</t>
  </si>
  <si>
    <t>16.11.2020 12:54:28</t>
  </si>
  <si>
    <t>16.11.2020 12:54:30</t>
  </si>
  <si>
    <t>16.11.2020 12:54:31</t>
  </si>
  <si>
    <t>16.11.2020 12:55:42</t>
  </si>
  <si>
    <t>16.11.2020 12:55:43</t>
  </si>
  <si>
    <t>16.11.2020 12:55:45</t>
  </si>
  <si>
    <t>16.11.2020 12:55:46</t>
  </si>
  <si>
    <t>16.11.2020 12:55:48</t>
  </si>
  <si>
    <t>16.11.2020 12:55:49</t>
  </si>
  <si>
    <t>16.11.2020 12:55:51</t>
  </si>
  <si>
    <t>16.11.2020 12:57:36</t>
  </si>
  <si>
    <t>16.11.2020 12:57:37</t>
  </si>
  <si>
    <t>16.11.2020 12:57:39</t>
  </si>
  <si>
    <t>16.11.2020 12:57:40</t>
  </si>
  <si>
    <t>16.11.2020 12:57:42</t>
  </si>
  <si>
    <t>16.11.2020 12:57:43</t>
  </si>
  <si>
    <t>16.11.2020 13:00:46</t>
  </si>
  <si>
    <t>16.11.2020 13:00:48</t>
  </si>
  <si>
    <t>16.11.2020 13:00:49</t>
  </si>
  <si>
    <t>16.11.2020 13:00:51</t>
  </si>
  <si>
    <t>16.11.2020 13:00:52</t>
  </si>
  <si>
    <t>16.11.2020 13:00:54</t>
  </si>
  <si>
    <t>16.11.2020 13:01:19</t>
  </si>
  <si>
    <t>16.11.2020 13:01:21</t>
  </si>
  <si>
    <t>16.11.2020 13:01:22</t>
  </si>
  <si>
    <t>16.11.2020 13:01:25</t>
  </si>
  <si>
    <t>16.11.2020 13:01:27</t>
  </si>
  <si>
    <t>16.11.2020 13:01:28</t>
  </si>
  <si>
    <t>16.11.2020 13:01:33</t>
  </si>
  <si>
    <t>16.11.2020 13:01:34</t>
  </si>
  <si>
    <t>16.11.2020 13:01:36</t>
  </si>
  <si>
    <t>16.11.2020 13:02:48</t>
  </si>
  <si>
    <t>16.11.2020 13:02:49</t>
  </si>
  <si>
    <t>16.11.2020 13:02:51</t>
  </si>
  <si>
    <t>16.11.2020 13:02:52</t>
  </si>
  <si>
    <t>16.11.2020 13:02:54</t>
  </si>
  <si>
    <t>16.11.2020 13:06:43</t>
  </si>
  <si>
    <t>16.11.2020 13:06:45</t>
  </si>
  <si>
    <t>16.11.2020 13:06:46</t>
  </si>
  <si>
    <t>16.11.2020 13:06:48</t>
  </si>
  <si>
    <t>16.11.2020 13:08:09</t>
  </si>
  <si>
    <t>16.11.2020 13:08:10</t>
  </si>
  <si>
    <t>16.11.2020 13:08:18</t>
  </si>
  <si>
    <t>16.11.2020 13:08:19</t>
  </si>
  <si>
    <t>16.11.2020 13:08:21</t>
  </si>
  <si>
    <t>16.11.2020 13:08:22</t>
  </si>
  <si>
    <t>16.11.2020 13:09:43</t>
  </si>
  <si>
    <t>16.11.2020 13:09:45</t>
  </si>
  <si>
    <t>16.11.2020 13:09:48</t>
  </si>
  <si>
    <t>16.11.2020 13:09:49</t>
  </si>
  <si>
    <t>16.11.2020 13:09:51</t>
  </si>
  <si>
    <t>16.11.2020 13:09:52</t>
  </si>
  <si>
    <t>16.11.2020 13:10:48</t>
  </si>
  <si>
    <t>16.11.2020 13:10:49</t>
  </si>
  <si>
    <t>16.11.2020 13:10:51</t>
  </si>
  <si>
    <t>16.11.2020 13:10:52</t>
  </si>
  <si>
    <t>16.11.2020 13:10:54</t>
  </si>
  <si>
    <t>16.11.2020 13:10:55</t>
  </si>
  <si>
    <t>16.11.2020 13:10:57</t>
  </si>
  <si>
    <t>16.11.2020 13:11:00</t>
  </si>
  <si>
    <t>16.11.2020 13:11:01</t>
  </si>
  <si>
    <t>16.11.2020 13:11:03</t>
  </si>
  <si>
    <t>16.11.2020 13:11:04</t>
  </si>
  <si>
    <t>16.11.2020 13:11:06</t>
  </si>
  <si>
    <t>16.11.2020 13:11:07</t>
  </si>
  <si>
    <t>16.11.2020 13:12:09</t>
  </si>
  <si>
    <t>16.11.2020 13:12:10</t>
  </si>
  <si>
    <t>16.11.2020 13:12:12</t>
  </si>
  <si>
    <t>16.11.2020 13:12:13</t>
  </si>
  <si>
    <t>16.11.2020 13:12:15</t>
  </si>
  <si>
    <t>16.11.2020 13:12:16</t>
  </si>
  <si>
    <t>16.11.2020 13:12:18</t>
  </si>
  <si>
    <t>16.11.2020 13:13:45</t>
  </si>
  <si>
    <t>16.11.2020 13:13:46</t>
  </si>
  <si>
    <t>16.11.2020 13:13:52</t>
  </si>
  <si>
    <t>16.11.2020 13:13:54</t>
  </si>
  <si>
    <t>16.11.2020 13:13:57</t>
  </si>
  <si>
    <t>16.11.2020 13:13:58</t>
  </si>
  <si>
    <t>16.11.2020 13:15:42</t>
  </si>
  <si>
    <t>16.11.2020 13:15:43</t>
  </si>
  <si>
    <t>16.11.2020 13:15:45</t>
  </si>
  <si>
    <t>16.11.2020 13:15:46</t>
  </si>
  <si>
    <t>16.11.2020 13:15:48</t>
  </si>
  <si>
    <t>16.11.2020 13:15:49</t>
  </si>
  <si>
    <t>16.11.2020 13:16:21</t>
  </si>
  <si>
    <t>16.11.2020 13:16:22</t>
  </si>
  <si>
    <t>16.11.2020 13:17:46</t>
  </si>
  <si>
    <t>16.11.2020 13:18:00</t>
  </si>
  <si>
    <t>16.11.2020 13:18:01</t>
  </si>
  <si>
    <t>16.11.2020 13:18:03</t>
  </si>
  <si>
    <t>16.11.2020 13:18:04</t>
  </si>
  <si>
    <t>16.11.2020 13:19:12</t>
  </si>
  <si>
    <t>16.11.2020 13:19:13</t>
  </si>
  <si>
    <t>16.11.2020 13:19:16</t>
  </si>
  <si>
    <t>16.11.2020 13:19:18</t>
  </si>
  <si>
    <t>16.11.2020 13:19:19</t>
  </si>
  <si>
    <t>16.11.2020 13:20:09</t>
  </si>
  <si>
    <t>16.11.2020 13:20:10</t>
  </si>
  <si>
    <t>16.11.2020 13:20:12</t>
  </si>
  <si>
    <t>16.11.2020 13:20:13</t>
  </si>
  <si>
    <t>16.11.2020 13:20:15</t>
  </si>
  <si>
    <t>16.11.2020 13:25:46</t>
  </si>
  <si>
    <t>16.11.2020 13:25:48</t>
  </si>
  <si>
    <t>16.11.2020 13:25:49</t>
  </si>
  <si>
    <t>16.11.2020 13:25:51</t>
  </si>
  <si>
    <t>16.11.2020 13:25:54</t>
  </si>
  <si>
    <t>16.11.2020 13:26:03</t>
  </si>
  <si>
    <t>16.11.2020 13:26:06</t>
  </si>
  <si>
    <t>16.11.2020 13:26:07</t>
  </si>
  <si>
    <t>16.11.2020 13:26:09</t>
  </si>
  <si>
    <t>16.11.2020 13:26:10</t>
  </si>
  <si>
    <t>16.11.2020 13:26:46</t>
  </si>
  <si>
    <t>16.11.2020 13:26:48</t>
  </si>
  <si>
    <t>16.11.2020 13:26:49</t>
  </si>
  <si>
    <t>16.11.2020 13:26:52</t>
  </si>
  <si>
    <t>16.11.2020 13:26:54</t>
  </si>
  <si>
    <t>16.11.2020 13:26:55</t>
  </si>
  <si>
    <t>16.11.2020 13:26:57</t>
  </si>
  <si>
    <t>16.11.2020 13:26:58</t>
  </si>
  <si>
    <t>16.11.2020 13:27:00</t>
  </si>
  <si>
    <t>16.11.2020 13:27:01</t>
  </si>
  <si>
    <t>16.11.2020 13:27:57</t>
  </si>
  <si>
    <t>16.11.2020 13:27:59</t>
  </si>
  <si>
    <t>16.11.2020 13:28:00</t>
  </si>
  <si>
    <t>16.11.2020 13:28:02</t>
  </si>
  <si>
    <t>16.11.2020 13:28:03</t>
  </si>
  <si>
    <t>16.11.2020 13:28:11</t>
  </si>
  <si>
    <t>16.11.2020 13:28:21</t>
  </si>
  <si>
    <t>16.11.2020 13:28:23</t>
  </si>
  <si>
    <t>16.11.2020 13:28:24</t>
  </si>
  <si>
    <t>16.11.2020 13:29:36</t>
  </si>
  <si>
    <t>16.11.2020 13:29:37</t>
  </si>
  <si>
    <t>16.11.2020 13:29:39</t>
  </si>
  <si>
    <t>16.11.2020 13:29:40</t>
  </si>
  <si>
    <t>16.11.2020 13:29:42</t>
  </si>
  <si>
    <t>16.11.2020 13:31:19</t>
  </si>
  <si>
    <t>16.11.2020 13:31:21</t>
  </si>
  <si>
    <t>16.11.2020 13:31:22</t>
  </si>
  <si>
    <t>16.11.2020 13:31:24</t>
  </si>
  <si>
    <t>16.11.2020 13:31:25</t>
  </si>
  <si>
    <t>16.11.2020 13:31:27</t>
  </si>
  <si>
    <t>16.11.2020 13:33:31</t>
  </si>
  <si>
    <t>16.11.2020 13:33:33</t>
  </si>
  <si>
    <t>16.11.2020 13:33:34</t>
  </si>
  <si>
    <t>16.11.2020 13:33:36</t>
  </si>
  <si>
    <t>16.11.2020 13:33:37</t>
  </si>
  <si>
    <t>16.11.2020 13:33:39</t>
  </si>
  <si>
    <t>16.11.2020 13:33:40</t>
  </si>
  <si>
    <t>16.11.2020 13:33:42</t>
  </si>
  <si>
    <t>16.11.2020 13:33:55</t>
  </si>
  <si>
    <t>16.11.2020 13:33:57</t>
  </si>
  <si>
    <t>16.11.2020 13:33:58</t>
  </si>
  <si>
    <t>16.11.2020 13:34:00</t>
  </si>
  <si>
    <t>16.11.2020 13:34:25</t>
  </si>
  <si>
    <t>16.11.2020 13:34:27</t>
  </si>
  <si>
    <t>16.11.2020 13:34:28</t>
  </si>
  <si>
    <t>16.11.2020 13:34:30</t>
  </si>
  <si>
    <t>16.11.2020 13:34:31</t>
  </si>
  <si>
    <t>16.11.2020 13:34:51</t>
  </si>
  <si>
    <t>16.11.2020 13:34:53</t>
  </si>
  <si>
    <t>16.11.2020 13:34:54</t>
  </si>
  <si>
    <t>16.11.2020 13:34:56</t>
  </si>
  <si>
    <t>16.11.2020 13:34:57</t>
  </si>
  <si>
    <t>16.11.2020 13:35:06</t>
  </si>
  <si>
    <t>16.11.2020 13:35:08</t>
  </si>
  <si>
    <t>16.11.2020 13:35:09</t>
  </si>
  <si>
    <t>16.11.2020 13:35:11</t>
  </si>
  <si>
    <t>16.11.2020 13:35:12</t>
  </si>
  <si>
    <t>16.11.2020 13:35:14</t>
  </si>
  <si>
    <t>16.11.2020 13:35:15</t>
  </si>
  <si>
    <t>16.11.2020 13:35:56</t>
  </si>
  <si>
    <t>16.11.2020 13:35:57</t>
  </si>
  <si>
    <t>16.11.2020 13:35:59</t>
  </si>
  <si>
    <t>16.11.2020 13:36:00</t>
  </si>
  <si>
    <t>16.11.2020 13:36:03</t>
  </si>
  <si>
    <t>16.11.2020 13:36:32</t>
  </si>
  <si>
    <t>16.11.2020 13:36:33</t>
  </si>
  <si>
    <t>16.11.2020 13:36:35</t>
  </si>
  <si>
    <t>16.11.2020 13:36:36</t>
  </si>
  <si>
    <t>16.11.2020 13:36:38</t>
  </si>
  <si>
    <t>16.11.2020 13:36:39</t>
  </si>
  <si>
    <t>16.11.2020 13:36:41</t>
  </si>
  <si>
    <t>16.11.2020 13:36:49</t>
  </si>
  <si>
    <t>16.11.2020 13:36:50</t>
  </si>
  <si>
    <t>16.11.2020 13:36:52</t>
  </si>
  <si>
    <t>16.11.2020 13:36:53</t>
  </si>
  <si>
    <t>16.11.2020 13:36:55</t>
  </si>
  <si>
    <t>16.11.2020 13:36:56</t>
  </si>
  <si>
    <t>16.11.2020 13:36:58</t>
  </si>
  <si>
    <t>16.11.2020 13:36:59</t>
  </si>
  <si>
    <t>16.11.2020 13:37:59</t>
  </si>
  <si>
    <t>16.11.2020 13:38:01</t>
  </si>
  <si>
    <t>16.11.2020 13:38:02</t>
  </si>
  <si>
    <t>16.11.2020 13:38:04</t>
  </si>
  <si>
    <t>16.11.2020 13:38:05</t>
  </si>
  <si>
    <t>16.11.2020 13:38:07</t>
  </si>
  <si>
    <t>16.11.2020 13:38:08</t>
  </si>
  <si>
    <t>16.11.2020 13:38:26</t>
  </si>
  <si>
    <t>16.11.2020 13:38:28</t>
  </si>
  <si>
    <t>16.11.2020 13:38:29</t>
  </si>
  <si>
    <t>16.11.2020 13:38:31</t>
  </si>
  <si>
    <t>16.11.2020 13:38:32</t>
  </si>
  <si>
    <t>16.11.2020 13:38:34</t>
  </si>
  <si>
    <t>16.11.2020 13:38:35</t>
  </si>
  <si>
    <t>16.11.2020 13:38:37</t>
  </si>
  <si>
    <t>16.11.2020 13:38:38</t>
  </si>
  <si>
    <t>16.11.2020 13:38:40</t>
  </si>
  <si>
    <t>16.11.2020 13:41:25</t>
  </si>
  <si>
    <t>16.11.2020 13:41:27</t>
  </si>
  <si>
    <t>16.11.2020 13:41:30</t>
  </si>
  <si>
    <t>16.11.2020 13:41:31</t>
  </si>
  <si>
    <t>16.11.2020 13:41:33</t>
  </si>
  <si>
    <t>16.11.2020 13:41:34</t>
  </si>
  <si>
    <t>16.11.2020 13:41:58</t>
  </si>
  <si>
    <t>16.11.2020 13:42:00</t>
  </si>
  <si>
    <t>16.11.2020 13:42:01</t>
  </si>
  <si>
    <t>16.11.2020 13:42:03</t>
  </si>
  <si>
    <t>16.11.2020 13:42:04</t>
  </si>
  <si>
    <t>16.11.2020 13:42:16</t>
  </si>
  <si>
    <t>16.11.2020 13:42:21</t>
  </si>
  <si>
    <t>16.11.2020 13:42:22</t>
  </si>
  <si>
    <t>16.11.2020 13:42:57</t>
  </si>
  <si>
    <t>16.11.2020 13:42:59</t>
  </si>
  <si>
    <t>16.11.2020 13:43:00</t>
  </si>
  <si>
    <t>16.11.2020 13:43:02</t>
  </si>
  <si>
    <t>16.11.2020 13:43:05</t>
  </si>
  <si>
    <t>16.11.2020 13:43:11</t>
  </si>
  <si>
    <t>16.11.2020 13:43:12</t>
  </si>
  <si>
    <t>16.11.2020 13:43:14</t>
  </si>
  <si>
    <t>16.11.2020 13:43:15</t>
  </si>
  <si>
    <t>16.11.2020 13:43:17</t>
  </si>
  <si>
    <t>16.11.2020 13:43:18</t>
  </si>
  <si>
    <t>16.11.2020 13:44:01</t>
  </si>
  <si>
    <t>16.11.2020 13:44:03</t>
  </si>
  <si>
    <t>16.11.2020 13:44:04</t>
  </si>
  <si>
    <t>16.11.2020 13:44:06</t>
  </si>
  <si>
    <t>16.11.2020 13:44:07</t>
  </si>
  <si>
    <t>16.11.2020 13:44:09</t>
  </si>
  <si>
    <t>16.11.2020 13:44:10</t>
  </si>
  <si>
    <t>16.11.2020 13:44:12</t>
  </si>
  <si>
    <t>16.11.2020 13:44:13</t>
  </si>
  <si>
    <t>16.11.2020 13:44:21</t>
  </si>
  <si>
    <t>16.11.2020 13:44:22</t>
  </si>
  <si>
    <t>16.11.2020 13:44:25</t>
  </si>
  <si>
    <t>16.11.2020 13:44:27</t>
  </si>
  <si>
    <t>16.11.2020 13:44:28</t>
  </si>
  <si>
    <t>16.11.2020 13:44:30</t>
  </si>
  <si>
    <t>16.11.2020 13:44:31</t>
  </si>
  <si>
    <t>16.11.2020 13:44:33</t>
  </si>
  <si>
    <t>16.11.2020 13:44:34</t>
  </si>
  <si>
    <t>16.11.2020 13:46:10</t>
  </si>
  <si>
    <t>16.11.2020 13:46:12</t>
  </si>
  <si>
    <t>16.11.2020 13:46:13</t>
  </si>
  <si>
    <t>16.11.2020 13:46:15</t>
  </si>
  <si>
    <t>16.11.2020 13:46:16</t>
  </si>
  <si>
    <t>16.11.2020 13:46:18</t>
  </si>
  <si>
    <t>16.11.2020 13:46:19</t>
  </si>
  <si>
    <t>16.11.2020 13:46:22</t>
  </si>
  <si>
    <t>16.11.2020 13:46:31</t>
  </si>
  <si>
    <t>16.11.2020 13:46:34</t>
  </si>
  <si>
    <t>16.11.2020 13:46:36</t>
  </si>
  <si>
    <t>16.11.2020 13:46:37</t>
  </si>
  <si>
    <t>16.11.2020 13:47:15</t>
  </si>
  <si>
    <t>16.11.2020 13:47:16</t>
  </si>
  <si>
    <t>16.11.2020 13:47:18</t>
  </si>
  <si>
    <t>16.11.2020 13:47:19</t>
  </si>
  <si>
    <t>16.11.2020 13:47:21</t>
  </si>
  <si>
    <t>16.11.2020 13:47:33</t>
  </si>
  <si>
    <t>16.11.2020 13:47:34</t>
  </si>
  <si>
    <t>16.11.2020 13:47:36</t>
  </si>
  <si>
    <t>16.11.2020 13:47:37</t>
  </si>
  <si>
    <t>16.11.2020 13:47:39</t>
  </si>
  <si>
    <t>16.11.2020 13:47:40</t>
  </si>
  <si>
    <t>16.11.2020 13:47:43</t>
  </si>
  <si>
    <t>16.11.2020 13:48:28</t>
  </si>
  <si>
    <t>16.11.2020 13:48:31</t>
  </si>
  <si>
    <t>16.11.2020 13:48:33</t>
  </si>
  <si>
    <t>16.11.2020 13:48:34</t>
  </si>
  <si>
    <t>16.11.2020 13:48:36</t>
  </si>
  <si>
    <t>16.11.2020 13:48:37</t>
  </si>
  <si>
    <t>16.11.2020 13:48:39</t>
  </si>
  <si>
    <t>16.11.2020 13:51:36</t>
  </si>
  <si>
    <t>16.11.2020 13:51:37</t>
  </si>
  <si>
    <t>16.11.2020 13:51:39</t>
  </si>
  <si>
    <t>16.11.2020 13:51:48</t>
  </si>
  <si>
    <t>16.11.2020 13:51:51</t>
  </si>
  <si>
    <t>16.11.2020 13:51:52</t>
  </si>
  <si>
    <t>16.11.2020 13:51:54</t>
  </si>
  <si>
    <t>16.11.2020 13:51:55</t>
  </si>
  <si>
    <t>16.11.2020 13:51:57</t>
  </si>
  <si>
    <t>16.11.2020 13:51:58</t>
  </si>
  <si>
    <t>16.11.2020 13:52:37</t>
  </si>
  <si>
    <t>16.11.2020 13:52:39</t>
  </si>
  <si>
    <t>16.11.2020 13:52:40</t>
  </si>
  <si>
    <t>16.11.2020 13:52:42</t>
  </si>
  <si>
    <t>16.11.2020 13:52:44</t>
  </si>
  <si>
    <t>16.11.2020 13:58:42</t>
  </si>
  <si>
    <t>16.11.2020 13:58:43</t>
  </si>
  <si>
    <t>16.11.2020 13:58:45</t>
  </si>
  <si>
    <t>16.11.2020 13:58:46</t>
  </si>
  <si>
    <t>16.11.2020 13:58:48</t>
  </si>
  <si>
    <t>16.11.2020 13:58:49</t>
  </si>
  <si>
    <t>16.11.2020 14:00:39</t>
  </si>
  <si>
    <t>16.11.2020 14:00:40</t>
  </si>
  <si>
    <t>16.11.2020 14:00:42</t>
  </si>
  <si>
    <t>16.11.2020 14:00:43</t>
  </si>
  <si>
    <t>16.11.2020 14:00:45</t>
  </si>
  <si>
    <t>16.11.2020 14:00:46</t>
  </si>
  <si>
    <t>16.11.2020 14:01:01</t>
  </si>
  <si>
    <t>16.11.2020 14:01:03</t>
  </si>
  <si>
    <t>16.11.2020 14:01:04</t>
  </si>
  <si>
    <t>16.11.2020 14:01:06</t>
  </si>
  <si>
    <t>16.11.2020 14:01:07</t>
  </si>
  <si>
    <t>16.11.2020 14:01:09</t>
  </si>
  <si>
    <t>16.11.2020 14:01:37</t>
  </si>
  <si>
    <t>16.11.2020 14:01:39</t>
  </si>
  <si>
    <t>16.11.2020 14:01:40</t>
  </si>
  <si>
    <t>16.11.2020 14:01:42</t>
  </si>
  <si>
    <t>16.11.2020 14:02:21</t>
  </si>
  <si>
    <t>16.11.2020 14:02:22</t>
  </si>
  <si>
    <t>16.11.2020 14:02:24</t>
  </si>
  <si>
    <t>16.11.2020 14:02:25</t>
  </si>
  <si>
    <t>16.11.2020 14:02:27</t>
  </si>
  <si>
    <t>16.11.2020 14:02:28</t>
  </si>
  <si>
    <t>16.11.2020 14:02:30</t>
  </si>
  <si>
    <t>16.11.2020 14:02:31</t>
  </si>
  <si>
    <t>16.11.2020 14:03:06</t>
  </si>
  <si>
    <t>16.11.2020 14:03:07</t>
  </si>
  <si>
    <t>16.11.2020 14:03:09</t>
  </si>
  <si>
    <t>16.11.2020 14:03:10</t>
  </si>
  <si>
    <t>16.11.2020 14:03:12</t>
  </si>
  <si>
    <t>16.11.2020 14:03:13</t>
  </si>
  <si>
    <t>16.11.2020 14:03:16</t>
  </si>
  <si>
    <t>16.11.2020 14:04:49</t>
  </si>
  <si>
    <t>16.11.2020 14:04:51</t>
  </si>
  <si>
    <t>16.11.2020 14:04:52</t>
  </si>
  <si>
    <t>16.11.2020 14:04:54</t>
  </si>
  <si>
    <t>16.11.2020 14:04:55</t>
  </si>
  <si>
    <t>16.11.2020 14:04:57</t>
  </si>
  <si>
    <t>16.11.2020 14:04:58</t>
  </si>
  <si>
    <t>16.11.2020 14:05:00</t>
  </si>
  <si>
    <t>16.11.2020 14:05:47</t>
  </si>
  <si>
    <t>16.11.2020 14:05:48</t>
  </si>
  <si>
    <t>16.11.2020 14:05:50</t>
  </si>
  <si>
    <t>16.11.2020 14:05:51</t>
  </si>
  <si>
    <t>16.11.2020 14:05:53</t>
  </si>
  <si>
    <t>16.11.2020 14:07:28</t>
  </si>
  <si>
    <t>16.11.2020 14:07:30</t>
  </si>
  <si>
    <t>16.11.2020 14:07:31</t>
  </si>
  <si>
    <t>16.11.2020 14:07:33</t>
  </si>
  <si>
    <t>16.11.2020 14:07:37</t>
  </si>
  <si>
    <t>16.11.2020 14:09:18</t>
  </si>
  <si>
    <t>16.11.2020 14:09:19</t>
  </si>
  <si>
    <t>16.11.2020 14:09:21</t>
  </si>
  <si>
    <t>16.11.2020 14:09:22</t>
  </si>
  <si>
    <t>16.11.2020 14:09:24</t>
  </si>
  <si>
    <t>16.11.2020 14:09:25</t>
  </si>
  <si>
    <t>16.11.2020 14:09:28</t>
  </si>
  <si>
    <t>16.11.2020 14:09:34</t>
  </si>
  <si>
    <t>16.11.2020 14:09:36</t>
  </si>
  <si>
    <t>16.11.2020 14:09:37</t>
  </si>
  <si>
    <t>16.11.2020 14:09:40</t>
  </si>
  <si>
    <t>16.11.2020 14:10:37</t>
  </si>
  <si>
    <t>16.11.2020 14:10:39</t>
  </si>
  <si>
    <t>16.11.2020 14:10:40</t>
  </si>
  <si>
    <t>16.11.2020 14:10:42</t>
  </si>
  <si>
    <t>16.11.2020 14:10:43</t>
  </si>
  <si>
    <t>16.11.2020 14:10:45</t>
  </si>
  <si>
    <t>16.11.2020 14:10:46</t>
  </si>
  <si>
    <t>16.11.2020 14:10:48</t>
  </si>
  <si>
    <t>16.11.2020 14:12:04</t>
  </si>
  <si>
    <t>16.11.2020 14:12:06</t>
  </si>
  <si>
    <t>16.11.2020 14:12:07</t>
  </si>
  <si>
    <t>16.11.2020 14:12:09</t>
  </si>
  <si>
    <t>16.11.2020 14:12:10</t>
  </si>
  <si>
    <t>16.11.2020 14:12:12</t>
  </si>
  <si>
    <t>16.11.2020 14:12:13</t>
  </si>
  <si>
    <t>16.11.2020 14:12:54</t>
  </si>
  <si>
    <t>16.11.2020 14:12:55</t>
  </si>
  <si>
    <t>16.11.2020 14:12:57</t>
  </si>
  <si>
    <t>16.11.2020 14:12:58</t>
  </si>
  <si>
    <t>16.11.2020 14:13:00</t>
  </si>
  <si>
    <t>16.11.2020 14:13:12</t>
  </si>
  <si>
    <t>16.11.2020 14:13:13</t>
  </si>
  <si>
    <t>16.11.2020 14:13:15</t>
  </si>
  <si>
    <t>16.11.2020 14:13:16</t>
  </si>
  <si>
    <t>16.11.2020 14:13:18</t>
  </si>
  <si>
    <t>16.11.2020 14:13:19</t>
  </si>
  <si>
    <t>16.11.2020 14:16:09</t>
  </si>
  <si>
    <t>16.11.2020 14:16:10</t>
  </si>
  <si>
    <t>16.11.2020 14:16:49</t>
  </si>
  <si>
    <t>16.11.2020 14:16:51</t>
  </si>
  <si>
    <t>16.11.2020 14:16:54</t>
  </si>
  <si>
    <t>16.11.2020 14:16:55</t>
  </si>
  <si>
    <t>16.11.2020 14:16:57</t>
  </si>
  <si>
    <t>16.11.2020 14:17:41</t>
  </si>
  <si>
    <t>16.11.2020 14:17:42</t>
  </si>
  <si>
    <t>16.11.2020 14:17:44</t>
  </si>
  <si>
    <t>16.11.2020 14:17:45</t>
  </si>
  <si>
    <t>16.11.2020 14:17:47</t>
  </si>
  <si>
    <t>16.11.2020 14:22:22</t>
  </si>
  <si>
    <t>16.11.2020 14:22:27</t>
  </si>
  <si>
    <t>16.11.2020 14:22:28</t>
  </si>
  <si>
    <t>16.11.2020 14:22:30</t>
  </si>
  <si>
    <t>16.11.2020 14:22:34</t>
  </si>
  <si>
    <t>16.11.2020 14:22:36</t>
  </si>
  <si>
    <t>16.11.2020 14:22:37</t>
  </si>
  <si>
    <t>16.11.2020 14:22:39</t>
  </si>
  <si>
    <t>16.11.2020 14:22:40</t>
  </si>
  <si>
    <t>16.11.2020 14:22:42</t>
  </si>
  <si>
    <t>16.11.2020 14:22:43</t>
  </si>
  <si>
    <t>16.11.2020 14:26:58</t>
  </si>
  <si>
    <t>16.11.2020 14:27:00</t>
  </si>
  <si>
    <t>16.11.2020 14:27:04</t>
  </si>
  <si>
    <t>16.11.2020 14:27:06</t>
  </si>
  <si>
    <t>16.11.2020 14:27:07</t>
  </si>
  <si>
    <t>16.11.2020 14:28:25</t>
  </si>
  <si>
    <t>16.11.2020 14:28:27</t>
  </si>
  <si>
    <t>16.11.2020 14:28:28</t>
  </si>
  <si>
    <t>16.11.2020 14:28:30</t>
  </si>
  <si>
    <t>16.11.2020 14:28:31</t>
  </si>
  <si>
    <t>16.11.2020 14:28:33</t>
  </si>
  <si>
    <t>16.11.2020 14:28:34</t>
  </si>
  <si>
    <t>16.11.2020 14:28:36</t>
  </si>
  <si>
    <t>16.11.2020 14:29:40</t>
  </si>
  <si>
    <t>16.11.2020 14:29:42</t>
  </si>
  <si>
    <t>16.11.2020 14:29:43</t>
  </si>
  <si>
    <t>16.11.2020 14:29:45</t>
  </si>
  <si>
    <t>16.11.2020 14:29:46</t>
  </si>
  <si>
    <t>16.11.2020 14:29:48</t>
  </si>
  <si>
    <t>16.11.2020 14:30:36</t>
  </si>
  <si>
    <t>16.11.2020 14:30:37</t>
  </si>
  <si>
    <t>16.11.2020 14:30:39</t>
  </si>
  <si>
    <t>16.11.2020 14:30:40</t>
  </si>
  <si>
    <t>16.11.2020 14:30:42</t>
  </si>
  <si>
    <t>16.11.2020 14:30:46</t>
  </si>
  <si>
    <t>16.11.2020 14:30:49</t>
  </si>
  <si>
    <t>16.11.2020 14:30:51</t>
  </si>
  <si>
    <t>16.11.2020 14:30:52</t>
  </si>
  <si>
    <t>16.11.2020 14:30:54</t>
  </si>
  <si>
    <t>16.11.2020 14:30:58</t>
  </si>
  <si>
    <t>16.11.2020 14:31:00</t>
  </si>
  <si>
    <t>16.11.2020 14:32:15</t>
  </si>
  <si>
    <t>16.11.2020 14:32:43</t>
  </si>
  <si>
    <t>16.11.2020 14:32:46</t>
  </si>
  <si>
    <t>16.11.2020 14:32:48</t>
  </si>
  <si>
    <t>16.11.2020 14:32:49</t>
  </si>
  <si>
    <t>16.11.2020 14:32:51</t>
  </si>
  <si>
    <t>16.11.2020 14:32:52</t>
  </si>
  <si>
    <t>16.11.2020 14:33:22</t>
  </si>
  <si>
    <t>16.11.2020 14:33:24</t>
  </si>
  <si>
    <t>16.11.2020 14:33:25</t>
  </si>
  <si>
    <t>16.11.2020 14:33:27</t>
  </si>
  <si>
    <t>16.11.2020 14:33:28</t>
  </si>
  <si>
    <t>16.11.2020 14:33:30</t>
  </si>
  <si>
    <t>16.11.2020 14:33:31</t>
  </si>
  <si>
    <t>16.11.2020 14:35:18</t>
  </si>
  <si>
    <t>16.11.2020 14:35:19</t>
  </si>
  <si>
    <t>16.11.2020 14:35:21</t>
  </si>
  <si>
    <t>16.11.2020 14:35:22</t>
  </si>
  <si>
    <t>16.11.2020 14:35:24</t>
  </si>
  <si>
    <t>16.11.2020 14:35:25</t>
  </si>
  <si>
    <t>16.11.2020 14:35:27</t>
  </si>
  <si>
    <t>16.11.2020 14:35:28</t>
  </si>
  <si>
    <t>16.11.2020 14:35:30</t>
  </si>
  <si>
    <t>16.11.2020 14:36:24</t>
  </si>
  <si>
    <t>16.11.2020 14:36:25</t>
  </si>
  <si>
    <t>16.11.2020 14:36:27</t>
  </si>
  <si>
    <t>16.11.2020 14:36:28</t>
  </si>
  <si>
    <t>16.11.2020 14:36:30</t>
  </si>
  <si>
    <t>16.11.2020 14:36:31</t>
  </si>
  <si>
    <t>16.11.2020 14:36:48</t>
  </si>
  <si>
    <t>16.11.2020 14:38:12</t>
  </si>
  <si>
    <t>16.11.2020 14:38:13</t>
  </si>
  <si>
    <t>16.11.2020 14:38:15</t>
  </si>
  <si>
    <t>16.11.2020 14:38:18</t>
  </si>
  <si>
    <t>16.11.2020 14:38:19</t>
  </si>
  <si>
    <t>16.11.2020 14:40:40</t>
  </si>
  <si>
    <t>16.11.2020 14:40:42</t>
  </si>
  <si>
    <t>16.11.2020 14:40:43</t>
  </si>
  <si>
    <t>16.11.2020 14:40:45</t>
  </si>
  <si>
    <t>16.11.2020 14:40:46</t>
  </si>
  <si>
    <t>16.11.2020 14:40:49</t>
  </si>
  <si>
    <t>16.11.2020 14:41:13</t>
  </si>
  <si>
    <t>16.11.2020 14:41:19</t>
  </si>
  <si>
    <t>16.11.2020 14:41:21</t>
  </si>
  <si>
    <t>16.11.2020 14:41:22</t>
  </si>
  <si>
    <t>16.11.2020 14:41:42</t>
  </si>
  <si>
    <t>16.11.2020 14:41:43</t>
  </si>
  <si>
    <t>16.11.2020 14:41:45</t>
  </si>
  <si>
    <t>16.11.2020 14:41:46</t>
  </si>
  <si>
    <t>16.11.2020 14:41:49</t>
  </si>
  <si>
    <t>16.11.2020 14:41:51</t>
  </si>
  <si>
    <t>16.11.2020 14:46:15</t>
  </si>
  <si>
    <t>16.11.2020 14:46:16</t>
  </si>
  <si>
    <t>16.11.2020 14:46:18</t>
  </si>
  <si>
    <t>16.11.2020 14:46:19</t>
  </si>
  <si>
    <t>16.11.2020 14:46:21</t>
  </si>
  <si>
    <t>16.11.2020 14:46:22</t>
  </si>
  <si>
    <t>16.11.2020 14:47:55</t>
  </si>
  <si>
    <t>16.11.2020 14:47:57</t>
  </si>
  <si>
    <t>16.11.2020 14:47:58</t>
  </si>
  <si>
    <t>16.11.2020 14:48:00</t>
  </si>
  <si>
    <t>16.11.2020 14:48:01</t>
  </si>
  <si>
    <t>16.11.2020 14:48:03</t>
  </si>
  <si>
    <t>16.11.2020 14:48:04</t>
  </si>
  <si>
    <t>16.11.2020 14:48:06</t>
  </si>
  <si>
    <t>16.11.2020 14:48:07</t>
  </si>
  <si>
    <t>16.11.2020 14:48:13</t>
  </si>
  <si>
    <t>16.11.2020 14:48:15</t>
  </si>
  <si>
    <t>16.11.2020 14:48:18</t>
  </si>
  <si>
    <t>16.11.2020 14:48:19</t>
  </si>
  <si>
    <t>16.11.2020 14:48:21</t>
  </si>
  <si>
    <t>16.11.2020 14:48:22</t>
  </si>
  <si>
    <t>16.11.2020 14:48:50</t>
  </si>
  <si>
    <t>16.11.2020 14:48:53</t>
  </si>
  <si>
    <t>16.11.2020 14:48:54</t>
  </si>
  <si>
    <t>16.11.2020 14:48:56</t>
  </si>
  <si>
    <t>16.11.2020 14:48:57</t>
  </si>
  <si>
    <t>16.11.2020 14:48:59</t>
  </si>
  <si>
    <t>16.11.2020 14:49:00</t>
  </si>
  <si>
    <t>16.11.2020 14:49:02</t>
  </si>
  <si>
    <t>16.11.2020 14:49:03</t>
  </si>
  <si>
    <t>16.11.2020 14:49:27</t>
  </si>
  <si>
    <t>16.11.2020 14:49:29</t>
  </si>
  <si>
    <t>16.11.2020 14:49:32</t>
  </si>
  <si>
    <t>16.11.2020 14:49:33</t>
  </si>
  <si>
    <t>16.11.2020 14:49:35</t>
  </si>
  <si>
    <t>16.11.2020 14:49:36</t>
  </si>
  <si>
    <t>16.11.2020 14:52:33</t>
  </si>
  <si>
    <t>16.11.2020 14:52:34</t>
  </si>
  <si>
    <t>16.11.2020 14:52:36</t>
  </si>
  <si>
    <t>16.11.2020 14:52:37</t>
  </si>
  <si>
    <t>16.11.2020 14:52:39</t>
  </si>
  <si>
    <t>16.11.2020 14:52:40</t>
  </si>
  <si>
    <t>16.11.2020 14:52:42</t>
  </si>
  <si>
    <t>16.11.2020 14:53:39</t>
  </si>
  <si>
    <t>16.11.2020 14:53:40</t>
  </si>
  <si>
    <t>16.11.2020 14:53:42</t>
  </si>
  <si>
    <t>16.11.2020 14:53:43</t>
  </si>
  <si>
    <t>16.11.2020 14:53:45</t>
  </si>
  <si>
    <t>16.11.2020 14:53:46</t>
  </si>
  <si>
    <t>16.11.2020 14:53:49</t>
  </si>
  <si>
    <t>16.11.2020 14:54:15</t>
  </si>
  <si>
    <t>16.11.2020 14:54:16</t>
  </si>
  <si>
    <t>16.11.2020 14:54:18</t>
  </si>
  <si>
    <t>16.11.2020 14:54:19</t>
  </si>
  <si>
    <t>16.11.2020 14:55:39</t>
  </si>
  <si>
    <t>16.11.2020 14:55:40</t>
  </si>
  <si>
    <t>16.11.2020 14:55:43</t>
  </si>
  <si>
    <t>16.11.2020 14:55:45</t>
  </si>
  <si>
    <t>16.11.2020 14:56:18</t>
  </si>
  <si>
    <t>16.11.2020 14:56:19</t>
  </si>
  <si>
    <t>16.11.2020 14:56:21</t>
  </si>
  <si>
    <t>16.11.2020 14:56:22</t>
  </si>
  <si>
    <t>16.11.2020 14:56:24</t>
  </si>
  <si>
    <t>16.11.2020 14:56:43</t>
  </si>
  <si>
    <t>16.11.2020 14:56:45</t>
  </si>
  <si>
    <t>16.11.2020 14:56:46</t>
  </si>
  <si>
    <t>16.11.2020 14:56:49</t>
  </si>
  <si>
    <t>16.11.2020 14:57:54</t>
  </si>
  <si>
    <t>16.11.2020 14:57:58</t>
  </si>
  <si>
    <t>16.11.2020 14:58:25</t>
  </si>
  <si>
    <t>16.11.2020 14:58:27</t>
  </si>
  <si>
    <t>16.11.2020 14:58:28</t>
  </si>
  <si>
    <t>16.11.2020 14:58:33</t>
  </si>
  <si>
    <t>16.11.2020 14:58:34</t>
  </si>
  <si>
    <t>16.11.2020 14:58:36</t>
  </si>
  <si>
    <t>16.11.2020 14:58:38</t>
  </si>
  <si>
    <t>16.11.2020 14:59:39</t>
  </si>
  <si>
    <t>16.11.2020 14:59:40</t>
  </si>
  <si>
    <t>16.11.2020 14:59:43</t>
  </si>
  <si>
    <t>16.11.2020 14:59:45</t>
  </si>
  <si>
    <t>16.11.2020 14:59:46</t>
  </si>
  <si>
    <t>16.11.2020 14:59:48</t>
  </si>
  <si>
    <t>16.11.2020 14:59:49</t>
  </si>
  <si>
    <t>16.11.2020 15:00:36</t>
  </si>
  <si>
    <t>16.11.2020 15:00:37</t>
  </si>
  <si>
    <t>16.11.2020 15:00:39</t>
  </si>
  <si>
    <t>16.11.2020 15:00:40</t>
  </si>
  <si>
    <t>16.11.2020 15:00:42</t>
  </si>
  <si>
    <t>16.11.2020 15:00:43</t>
  </si>
  <si>
    <t>16.11.2020 15:00:45</t>
  </si>
  <si>
    <t>16.11.2020 15:00:46</t>
  </si>
  <si>
    <t>16.11.2020 15:00:48</t>
  </si>
  <si>
    <t>16.11.2020 15:00:57</t>
  </si>
  <si>
    <t>16.11.2020 15:00:58</t>
  </si>
  <si>
    <t>16.11.2020 15:01:00</t>
  </si>
  <si>
    <t>16.11.2020 15:01:01</t>
  </si>
  <si>
    <t>16.11.2020 15:01:03</t>
  </si>
  <si>
    <t>16.11.2020 15:01:04</t>
  </si>
  <si>
    <t>16.11.2020 15:01:06</t>
  </si>
  <si>
    <t>16.11.2020 15:01:07</t>
  </si>
  <si>
    <t>16.11.2020 15:01:09</t>
  </si>
  <si>
    <t>16.11.2020 15:01:12</t>
  </si>
  <si>
    <t>16.11.2020 15:01:13</t>
  </si>
  <si>
    <t>16.11.2020 15:02:19</t>
  </si>
  <si>
    <t>16.11.2020 15:02:21</t>
  </si>
  <si>
    <t>16.11.2020 15:02:22</t>
  </si>
  <si>
    <t>16.11.2020 15:02:24</t>
  </si>
  <si>
    <t>16.11.2020 15:02:27</t>
  </si>
  <si>
    <t>16.11.2020 15:02:28</t>
  </si>
  <si>
    <t>16.11.2020 15:02:30</t>
  </si>
  <si>
    <t>16.11.2020 15:02:31</t>
  </si>
  <si>
    <t>16.11.2020 15:02:37</t>
  </si>
  <si>
    <t>16.11.2020 15:03:49</t>
  </si>
  <si>
    <t>16.11.2020 15:03:51</t>
  </si>
  <si>
    <t>16.11.2020 15:03:52</t>
  </si>
  <si>
    <t>16.11.2020 15:03:54</t>
  </si>
  <si>
    <t>16.11.2020 15:03:55</t>
  </si>
  <si>
    <t>16.11.2020 15:03:57</t>
  </si>
  <si>
    <t>16.11.2020 15:03:58</t>
  </si>
  <si>
    <t>16.11.2020 15:06:18</t>
  </si>
  <si>
    <t>16.11.2020 15:06:19</t>
  </si>
  <si>
    <t>16.11.2020 15:06:21</t>
  </si>
  <si>
    <t>16.11.2020 15:06:22</t>
  </si>
  <si>
    <t>16.11.2020 15:06:24</t>
  </si>
  <si>
    <t>16.11.2020 15:06:25</t>
  </si>
  <si>
    <t>16.11.2020 15:06:27</t>
  </si>
  <si>
    <t>16.11.2020 15:07:10</t>
  </si>
  <si>
    <t>16.11.2020 15:07:13</t>
  </si>
  <si>
    <t>16.11.2020 15:07:15</t>
  </si>
  <si>
    <t>16.11.2020 15:07:16</t>
  </si>
  <si>
    <t>16.11.2020 15:07:18</t>
  </si>
  <si>
    <t>16.11.2020 15:07:31</t>
  </si>
  <si>
    <t>16.11.2020 15:07:33</t>
  </si>
  <si>
    <t>16.11.2020 15:07:34</t>
  </si>
  <si>
    <t>16.11.2020 15:07:36</t>
  </si>
  <si>
    <t>16.11.2020 15:08:07</t>
  </si>
  <si>
    <t>16.11.2020 15:08:09</t>
  </si>
  <si>
    <t>16.11.2020 15:08:10</t>
  </si>
  <si>
    <t>16.11.2020 15:08:12</t>
  </si>
  <si>
    <t>16.11.2020 15:08:15</t>
  </si>
  <si>
    <t>16.11.2020 15:08:16</t>
  </si>
  <si>
    <t>16.11.2020 15:08:30</t>
  </si>
  <si>
    <t>16.11.2020 15:08:31</t>
  </si>
  <si>
    <t>16.11.2020 15:08:33</t>
  </si>
  <si>
    <t>16.11.2020 15:08:34</t>
  </si>
  <si>
    <t>16.11.2020 15:08:36</t>
  </si>
  <si>
    <t>16.11.2020 15:09:03</t>
  </si>
  <si>
    <t>16.11.2020 15:09:04</t>
  </si>
  <si>
    <t>16.11.2020 15:09:09</t>
  </si>
  <si>
    <t>16.11.2020 15:09:48</t>
  </si>
  <si>
    <t>16.11.2020 15:09:49</t>
  </si>
  <si>
    <t>16.11.2020 15:09:51</t>
  </si>
  <si>
    <t>16.11.2020 15:09:52</t>
  </si>
  <si>
    <t>16.11.2020 15:09:54</t>
  </si>
  <si>
    <t>16.11.2020 15:09:57</t>
  </si>
  <si>
    <t>16.11.2020 15:09:58</t>
  </si>
  <si>
    <t>16.11.2020 15:10:00</t>
  </si>
  <si>
    <t>16.11.2020 15:13:07</t>
  </si>
  <si>
    <t>16.11.2020 15:13:09</t>
  </si>
  <si>
    <t>16.11.2020 15:13:10</t>
  </si>
  <si>
    <t>16.11.2020 15:13:12</t>
  </si>
  <si>
    <t>16.11.2020 15:13:13</t>
  </si>
  <si>
    <t>16.11.2020 15:13:15</t>
  </si>
  <si>
    <t>16.11.2020 15:13:21</t>
  </si>
  <si>
    <t>16.11.2020 15:13:25</t>
  </si>
  <si>
    <t>16.11.2020 15:13:27</t>
  </si>
  <si>
    <t>16.11.2020 15:13:28</t>
  </si>
  <si>
    <t>16.11.2020 15:13:33</t>
  </si>
  <si>
    <t>16.11.2020 15:13:34</t>
  </si>
  <si>
    <t>16.11.2020 15:13:36</t>
  </si>
  <si>
    <t>16.11.2020 15:14:34</t>
  </si>
  <si>
    <t>16.11.2020 15:14:36</t>
  </si>
  <si>
    <t>16.11.2020 15:14:37</t>
  </si>
  <si>
    <t>16.11.2020 15:14:39</t>
  </si>
  <si>
    <t>16.11.2020 15:15:42</t>
  </si>
  <si>
    <t>16.11.2020 15:15:43</t>
  </si>
  <si>
    <t>16.11.2020 15:15:45</t>
  </si>
  <si>
    <t>16.11.2020 15:15:48</t>
  </si>
  <si>
    <t>16.11.2020 15:15:49</t>
  </si>
  <si>
    <t>16.11.2020 15:15:51</t>
  </si>
  <si>
    <t>16.11.2020 15:17:10</t>
  </si>
  <si>
    <t>16.11.2020 15:17:12</t>
  </si>
  <si>
    <t>16.11.2020 15:17:13</t>
  </si>
  <si>
    <t>16.11.2020 15:17:15</t>
  </si>
  <si>
    <t>16.11.2020 15:17:16</t>
  </si>
  <si>
    <t>16.11.2020 15:17:18</t>
  </si>
  <si>
    <t>16.11.2020 15:17:42</t>
  </si>
  <si>
    <t>16.11.2020 15:17:43</t>
  </si>
  <si>
    <t>16.11.2020 15:17:45</t>
  </si>
  <si>
    <t>16.11.2020 15:17:46</t>
  </si>
  <si>
    <t>16.11.2020 15:17:48</t>
  </si>
  <si>
    <t>16.11.2020 15:17:49</t>
  </si>
  <si>
    <t>16.11.2020 15:17:51</t>
  </si>
  <si>
    <t>16.11.2020 15:17:52</t>
  </si>
  <si>
    <t>16.11.2020 15:17:54</t>
  </si>
  <si>
    <t>16.11.2020 15:17:55</t>
  </si>
  <si>
    <t>16.11.2020 15:17:57</t>
  </si>
  <si>
    <t>16.11.2020 15:17:58</t>
  </si>
  <si>
    <t>16.11.2020 15:18:31</t>
  </si>
  <si>
    <t>16.11.2020 15:18:33</t>
  </si>
  <si>
    <t>16.11.2020 15:18:36</t>
  </si>
  <si>
    <t>16.11.2020 15:18:37</t>
  </si>
  <si>
    <t>16.11.2020 15:18:39</t>
  </si>
  <si>
    <t>16.11.2020 15:18:40</t>
  </si>
  <si>
    <t>16.11.2020 15:20:27</t>
  </si>
  <si>
    <t>16.11.2020 15:20:28</t>
  </si>
  <si>
    <t>16.11.2020 15:20:31</t>
  </si>
  <si>
    <t>16.11.2020 15:20:34</t>
  </si>
  <si>
    <t>16.11.2020 15:21:03</t>
  </si>
  <si>
    <t>16.11.2020 15:21:06</t>
  </si>
  <si>
    <t>16.11.2020 15:21:07</t>
  </si>
  <si>
    <t>16.11.2020 15:21:09</t>
  </si>
  <si>
    <t>16.11.2020 15:21:24</t>
  </si>
  <si>
    <t>16.11.2020 15:21:25</t>
  </si>
  <si>
    <t>16.11.2020 15:21:27</t>
  </si>
  <si>
    <t>16.11.2020 15:21:28</t>
  </si>
  <si>
    <t>16.11.2020 15:21:30</t>
  </si>
  <si>
    <t>16.11.2020 15:21:31</t>
  </si>
  <si>
    <t>16.11.2020 15:22:21</t>
  </si>
  <si>
    <t>16.11.2020 15:22:22</t>
  </si>
  <si>
    <t>16.11.2020 15:22:24</t>
  </si>
  <si>
    <t>16.11.2020 15:22:25</t>
  </si>
  <si>
    <t>16.11.2020 15:22:27</t>
  </si>
  <si>
    <t>16.11.2020 15:22:30</t>
  </si>
  <si>
    <t>16.11.2020 15:24:28</t>
  </si>
  <si>
    <t>16.11.2020 15:24:30</t>
  </si>
  <si>
    <t>16.11.2020 15:24:31</t>
  </si>
  <si>
    <t>16.11.2020 15:24:33</t>
  </si>
  <si>
    <t>16.11.2020 15:24:54</t>
  </si>
  <si>
    <t>16.11.2020 15:24:55</t>
  </si>
  <si>
    <t>16.11.2020 15:26:31</t>
  </si>
  <si>
    <t>16.11.2020 15:26:33</t>
  </si>
  <si>
    <t>16.11.2020 15:26:34</t>
  </si>
  <si>
    <t>16.11.2020 15:26:36</t>
  </si>
  <si>
    <t>16.11.2020 15:27:16</t>
  </si>
  <si>
    <t>16.11.2020 15:27:18</t>
  </si>
  <si>
    <t>16.11.2020 15:27:19</t>
  </si>
  <si>
    <t>16.11.2020 15:27:21</t>
  </si>
  <si>
    <t>16.11.2020 15:27:22</t>
  </si>
  <si>
    <t>16.11.2020 15:27:24</t>
  </si>
  <si>
    <t>16.11.2020 15:27:27</t>
  </si>
  <si>
    <t>16.11.2020 15:27:30</t>
  </si>
  <si>
    <t>16.11.2020 15:27:31</t>
  </si>
  <si>
    <t>16.11.2020 15:27:33</t>
  </si>
  <si>
    <t>16.11.2020 15:27:34</t>
  </si>
  <si>
    <t>16.11.2020 15:30:52</t>
  </si>
  <si>
    <t>16.11.2020 15:30:55</t>
  </si>
  <si>
    <t>16.11.2020 15:30:57</t>
  </si>
  <si>
    <t>16.11.2020 15:31:00</t>
  </si>
  <si>
    <t>16.11.2020 15:31:06</t>
  </si>
  <si>
    <t>16.11.2020 15:31:07</t>
  </si>
  <si>
    <t>16.11.2020 15:31:09</t>
  </si>
  <si>
    <t>16.11.2020 15:31:13</t>
  </si>
  <si>
    <t>16.11.2020 15:31:15</t>
  </si>
  <si>
    <t>16.11.2020 15:31:16</t>
  </si>
  <si>
    <t>16.11.2020 15:31:18</t>
  </si>
  <si>
    <t>16.11.2020 15:31:19</t>
  </si>
  <si>
    <t>16.11.2020 15:34:06</t>
  </si>
  <si>
    <t>16.11.2020 15:34:07</t>
  </si>
  <si>
    <t>16.11.2020 15:34:09</t>
  </si>
  <si>
    <t>16.11.2020 15:34:12</t>
  </si>
  <si>
    <t>16.11.2020 15:34:45</t>
  </si>
  <si>
    <t>16.11.2020 15:34:49</t>
  </si>
  <si>
    <t>16.11.2020 15:34:52</t>
  </si>
  <si>
    <t>16.11.2020 15:34:54</t>
  </si>
  <si>
    <t>16.11.2020 15:36:57</t>
  </si>
  <si>
    <t>16.11.2020 15:37:00</t>
  </si>
  <si>
    <t>16.11.2020 15:37:01</t>
  </si>
  <si>
    <t>16.11.2020 15:37:03</t>
  </si>
  <si>
    <t>16.11.2020 15:37:04</t>
  </si>
  <si>
    <t>16.11.2020 15:37:07</t>
  </si>
  <si>
    <t>16.11.2020 15:37:09</t>
  </si>
  <si>
    <t>16.11.2020 15:37:13</t>
  </si>
  <si>
    <t>16.11.2020 15:37:15</t>
  </si>
  <si>
    <t>16.11.2020 15:37:16</t>
  </si>
  <si>
    <t>16.11.2020 15:37:18</t>
  </si>
  <si>
    <t>16.11.2020 15:37:19</t>
  </si>
  <si>
    <t>16.11.2020 15:37:21</t>
  </si>
  <si>
    <t>16.11.2020 15:38:15</t>
  </si>
  <si>
    <t>16.11.2020 15:38:16</t>
  </si>
  <si>
    <t>16.11.2020 15:38:18</t>
  </si>
  <si>
    <t>16.11.2020 15:38:19</t>
  </si>
  <si>
    <t>16.11.2020 15:38:22</t>
  </si>
  <si>
    <t>16.11.2020 15:38:48</t>
  </si>
  <si>
    <t>16.11.2020 15:38:49</t>
  </si>
  <si>
    <t>16.11.2020 15:38:51</t>
  </si>
  <si>
    <t>16.11.2020 15:38:52</t>
  </si>
  <si>
    <t>16.11.2020 15:38:54</t>
  </si>
  <si>
    <t>16.11.2020 15:38:55</t>
  </si>
  <si>
    <t>16.11.2020 15:38:58</t>
  </si>
  <si>
    <t>16.11.2020 15:39:00</t>
  </si>
  <si>
    <t>16.11.2020 15:39:21</t>
  </si>
  <si>
    <t>16.11.2020 15:39:24</t>
  </si>
  <si>
    <t>16.11.2020 15:39:25</t>
  </si>
  <si>
    <t>16.11.2020 15:39:27</t>
  </si>
  <si>
    <t>16.11.2020 15:39:28</t>
  </si>
  <si>
    <t>16.11.2020 15:39:47</t>
  </si>
  <si>
    <t>16.11.2020 15:39:48</t>
  </si>
  <si>
    <t>16.11.2020 15:39:50</t>
  </si>
  <si>
    <t>16.11.2020 15:39:51</t>
  </si>
  <si>
    <t>16.11.2020 15:39:53</t>
  </si>
  <si>
    <t>16.11.2020 15:39:54</t>
  </si>
  <si>
    <t>16.11.2020 15:40:10</t>
  </si>
  <si>
    <t>16.11.2020 15:40:12</t>
  </si>
  <si>
    <t>16.11.2020 15:40:13</t>
  </si>
  <si>
    <t>16.11.2020 15:40:15</t>
  </si>
  <si>
    <t>16.11.2020 15:40:16</t>
  </si>
  <si>
    <t>16.11.2020 15:40:18</t>
  </si>
  <si>
    <t>16.11.2020 15:41:19</t>
  </si>
  <si>
    <t>16.11.2020 15:41:21</t>
  </si>
  <si>
    <t>16.11.2020 15:41:22</t>
  </si>
  <si>
    <t>16.11.2020 15:41:24</t>
  </si>
  <si>
    <t>16.11.2020 15:41:28</t>
  </si>
  <si>
    <t>16.11.2020 15:41:30</t>
  </si>
  <si>
    <t>16.11.2020 15:41:33</t>
  </si>
  <si>
    <t>16.11.2020 15:41:34</t>
  </si>
  <si>
    <t>16.11.2020 15:41:36</t>
  </si>
  <si>
    <t>16.11.2020 15:41:37</t>
  </si>
  <si>
    <t>16.11.2020 15:41:39</t>
  </si>
  <si>
    <t>16.11.2020 15:43:01</t>
  </si>
  <si>
    <t>16.11.2020 15:43:03</t>
  </si>
  <si>
    <t>16.11.2020 15:43:04</t>
  </si>
  <si>
    <t>16.11.2020 15:43:06</t>
  </si>
  <si>
    <t>16.11.2020 15:43:07</t>
  </si>
  <si>
    <t>16.11.2020 15:43:09</t>
  </si>
  <si>
    <t>16.11.2020 15:43:12</t>
  </si>
  <si>
    <t>16.11.2020 15:46:21</t>
  </si>
  <si>
    <t>16.11.2020 15:46:24</t>
  </si>
  <si>
    <t>16.11.2020 15:46:25</t>
  </si>
  <si>
    <t>16.11.2020 15:46:28</t>
  </si>
  <si>
    <t>16.11.2020 15:46:33</t>
  </si>
  <si>
    <t>16.11.2020 15:46:34</t>
  </si>
  <si>
    <t>16.11.2020 15:46:36</t>
  </si>
  <si>
    <t>16.11.2020 15:46:37</t>
  </si>
  <si>
    <t>16.11.2020 15:46:39</t>
  </si>
  <si>
    <t>16.11.2020 15:47:27</t>
  </si>
  <si>
    <t>16.11.2020 15:47:28</t>
  </si>
  <si>
    <t>16.11.2020 15:47:31</t>
  </si>
  <si>
    <t>16.11.2020 15:48:40</t>
  </si>
  <si>
    <t>16.11.2020 15:48:42</t>
  </si>
  <si>
    <t>16.11.2020 15:48:43</t>
  </si>
  <si>
    <t>16.11.2020 15:48:45</t>
  </si>
  <si>
    <t>16.11.2020 15:48:46</t>
  </si>
  <si>
    <t>16.11.2020 15:50:01</t>
  </si>
  <si>
    <t>16.11.2020 15:50:03</t>
  </si>
  <si>
    <t>16.11.2020 15:50:04</t>
  </si>
  <si>
    <t>16.11.2020 15:50:06</t>
  </si>
  <si>
    <t>16.11.2020 15:50:07</t>
  </si>
  <si>
    <t>16.11.2020 15:50:15</t>
  </si>
  <si>
    <t>16.11.2020 15:50:16</t>
  </si>
  <si>
    <t>16.11.2020 15:50:18</t>
  </si>
  <si>
    <t>16.11.2020 15:50:19</t>
  </si>
  <si>
    <t>16.11.2020 15:50:21</t>
  </si>
  <si>
    <t>16.11.2020 15:50:49</t>
  </si>
  <si>
    <t>16.11.2020 15:50:51</t>
  </si>
  <si>
    <t>16.11.2020 15:50:52</t>
  </si>
  <si>
    <t>16.11.2020 15:50:54</t>
  </si>
  <si>
    <t>16.11.2020 15:50:55</t>
  </si>
  <si>
    <t>16.11.2020 15:50:57</t>
  </si>
  <si>
    <t>16.11.2020 15:50:58</t>
  </si>
  <si>
    <t>16.11.2020 15:51:00</t>
  </si>
  <si>
    <t>16.11.2020 15:51:01</t>
  </si>
  <si>
    <t>16.11.2020 15:51:03</t>
  </si>
  <si>
    <t>16.11.2020 15:53:40</t>
  </si>
  <si>
    <t>16.11.2020 15:53:42</t>
  </si>
  <si>
    <t>16.11.2020 15:53:43</t>
  </si>
  <si>
    <t>16.11.2020 15:53:46</t>
  </si>
  <si>
    <t>16.11.2020 15:53:48</t>
  </si>
  <si>
    <t>16.11.2020 15:53:49</t>
  </si>
  <si>
    <t>16.11.2020 15:53:51</t>
  </si>
  <si>
    <t>16.11.2020 15:54:00</t>
  </si>
  <si>
    <t>16.11.2020 15:54:03</t>
  </si>
  <si>
    <t>16.11.2020 15:54:04</t>
  </si>
  <si>
    <t>16.11.2020 15:54:06</t>
  </si>
  <si>
    <t>16.11.2020 15:54:07</t>
  </si>
  <si>
    <t>16.11.2020 15:54:09</t>
  </si>
  <si>
    <t>16.11.2020 15:55:30</t>
  </si>
  <si>
    <t>16.11.2020 15:55:31</t>
  </si>
  <si>
    <t>16.11.2020 15:55:33</t>
  </si>
  <si>
    <t>16.11.2020 15:55:34</t>
  </si>
  <si>
    <t>16.11.2020 15:55:36</t>
  </si>
  <si>
    <t>16.11.2020 15:55:37</t>
  </si>
  <si>
    <t>16.11.2020 15:55:39</t>
  </si>
  <si>
    <t>16.11.2020 15:55:40</t>
  </si>
  <si>
    <t>16.11.2020 15:56:04</t>
  </si>
  <si>
    <t>16.11.2020 15:56:06</t>
  </si>
  <si>
    <t>16.11.2020 15:56:07</t>
  </si>
  <si>
    <t>16.11.2020 15:56:09</t>
  </si>
  <si>
    <t>16.11.2020 15:56:10</t>
  </si>
  <si>
    <t>16.11.2020 15:56:12</t>
  </si>
  <si>
    <t>16.11.2020 15:56:16</t>
  </si>
  <si>
    <t>16.11.2020 15:56:18</t>
  </si>
  <si>
    <t>16.11.2020 15:56:19</t>
  </si>
  <si>
    <t>16.11.2020 15:56:21</t>
  </si>
  <si>
    <t>16.11.2020 15:56:22</t>
  </si>
  <si>
    <t>16.11.2020 15:57:25</t>
  </si>
  <si>
    <t>16.11.2020 15:57:28</t>
  </si>
  <si>
    <t>16.11.2020 15:57:30</t>
  </si>
  <si>
    <t>16.11.2020 15:57:31</t>
  </si>
  <si>
    <t>16.11.2020 15:59:04</t>
  </si>
  <si>
    <t>16.11.2020 15:59:06</t>
  </si>
  <si>
    <t>16.11.2020 15:59:07</t>
  </si>
  <si>
    <t>16.11.2020 15:59:09</t>
  </si>
  <si>
    <t>16.11.2020 15:59:10</t>
  </si>
  <si>
    <t>16.11.2020 15:59:12</t>
  </si>
  <si>
    <t>16.11.2020 15:59:13</t>
  </si>
  <si>
    <t>16.11.2020 15:59:15</t>
  </si>
  <si>
    <t>16.11.2020 15:59:24</t>
  </si>
  <si>
    <t>16.11.2020 15:59:25</t>
  </si>
  <si>
    <t>16.11.2020 15:59:27</t>
  </si>
  <si>
    <t>16.11.2020 15:59:28</t>
  </si>
  <si>
    <t>16.11.2020 15:59:30</t>
  </si>
  <si>
    <t>16.11.2020 15:59:31</t>
  </si>
  <si>
    <t>16.11.2020 15:59:52</t>
  </si>
  <si>
    <t>16.11.2020 15:59:54</t>
  </si>
  <si>
    <t>16.11.2020 15:59:55</t>
  </si>
  <si>
    <t>16.11.2020 15:59:57</t>
  </si>
  <si>
    <t>16.11.2020 15:59:58</t>
  </si>
  <si>
    <t>16.11.2020 16:00:00</t>
  </si>
  <si>
    <t>16.11.2020 16:00:01</t>
  </si>
  <si>
    <t>16.11.2020 16:00:04</t>
  </si>
  <si>
    <t>16.11.2020 16:00:12</t>
  </si>
  <si>
    <t>16.11.2020 16:00:13</t>
  </si>
  <si>
    <t>16.11.2020 16:00:15</t>
  </si>
  <si>
    <t>16.11.2020 16:00:19</t>
  </si>
  <si>
    <t>16.11.2020 16:00:21</t>
  </si>
  <si>
    <t>16.11.2020 16:00:22</t>
  </si>
  <si>
    <t>16.11.2020 16:00:24</t>
  </si>
  <si>
    <t>16.11.2020 16:00:25</t>
  </si>
  <si>
    <t>16.11.2020 16:00:52</t>
  </si>
  <si>
    <t>16.11.2020 16:00:54</t>
  </si>
  <si>
    <t>16.11.2020 16:00:55</t>
  </si>
  <si>
    <t>16.11.2020 16:00:57</t>
  </si>
  <si>
    <t>16.11.2020 16:00:58</t>
  </si>
  <si>
    <t>16.11.2020 16:01:00</t>
  </si>
  <si>
    <t>16.11.2020 16:03:16</t>
  </si>
  <si>
    <t>16.11.2020 16:03:18</t>
  </si>
  <si>
    <t>16.11.2020 16:03:19</t>
  </si>
  <si>
    <t>16.11.2020 16:03:21</t>
  </si>
  <si>
    <t>16.11.2020 16:03:22</t>
  </si>
  <si>
    <t>16.11.2020 16:03:24</t>
  </si>
  <si>
    <t>16.11.2020 16:03:25</t>
  </si>
  <si>
    <t>16.11.2020 16:05:46</t>
  </si>
  <si>
    <t>16.11.2020 16:05:48</t>
  </si>
  <si>
    <t>16.11.2020 16:05:49</t>
  </si>
  <si>
    <t>16.11.2020 16:05:51</t>
  </si>
  <si>
    <t>16.11.2020 16:07:22</t>
  </si>
  <si>
    <t>16.11.2020 16:07:24</t>
  </si>
  <si>
    <t>16.11.2020 16:07:25</t>
  </si>
  <si>
    <t>16.11.2020 16:07:27</t>
  </si>
  <si>
    <t>16.11.2020 16:07:28</t>
  </si>
  <si>
    <t>16.11.2020 16:07:46</t>
  </si>
  <si>
    <t>16.11.2020 16:07:48</t>
  </si>
  <si>
    <t>16.11.2020 16:07:49</t>
  </si>
  <si>
    <t>16.11.2020 16:07:51</t>
  </si>
  <si>
    <t>16.11.2020 16:07:52</t>
  </si>
  <si>
    <t>16.11.2020 16:08:06</t>
  </si>
  <si>
    <t>16.11.2020 16:08:07</t>
  </si>
  <si>
    <t>16.11.2020 16:08:09</t>
  </si>
  <si>
    <t>16.11.2020 16:08:13</t>
  </si>
  <si>
    <t>16.11.2020 16:08:15</t>
  </si>
  <si>
    <t>16.11.2020 16:08:16</t>
  </si>
  <si>
    <t>16.11.2020 16:08:18</t>
  </si>
  <si>
    <t>16.11.2020 16:08:19</t>
  </si>
  <si>
    <t>16.11.2020 16:08:21</t>
  </si>
  <si>
    <t>16.11.2020 16:09:04</t>
  </si>
  <si>
    <t>16.11.2020 16:09:06</t>
  </si>
  <si>
    <t>16.11.2020 16:09:07</t>
  </si>
  <si>
    <t>16.11.2020 16:09:09</t>
  </si>
  <si>
    <t>16.11.2020 16:09:15</t>
  </si>
  <si>
    <t>16.11.2020 16:09:16</t>
  </si>
  <si>
    <t>16.11.2020 16:09:18</t>
  </si>
  <si>
    <t>16.11.2020 16:09:19</t>
  </si>
  <si>
    <t>16.11.2020 16:09:21</t>
  </si>
  <si>
    <t>16.11.2020 16:09:22</t>
  </si>
  <si>
    <t>16.11.2020 16:09:24</t>
  </si>
  <si>
    <t>16.11.2020 16:09:25</t>
  </si>
  <si>
    <t>16.11.2020 16:13:04</t>
  </si>
  <si>
    <t>16.11.2020 16:13:06</t>
  </si>
  <si>
    <t>16.11.2020 16:13:07</t>
  </si>
  <si>
    <t>16.11.2020 16:13:09</t>
  </si>
  <si>
    <t>16.11.2020 16:13:10</t>
  </si>
  <si>
    <t>16.11.2020 16:13:12</t>
  </si>
  <si>
    <t>16.11.2020 16:15:15</t>
  </si>
  <si>
    <t>16.11.2020 16:15:16</t>
  </si>
  <si>
    <t>16.11.2020 16:15:18</t>
  </si>
  <si>
    <t>16.11.2020 16:15:19</t>
  </si>
  <si>
    <t>16.11.2020 16:15:48</t>
  </si>
  <si>
    <t>16.11.2020 16:15:49</t>
  </si>
  <si>
    <t>16.11.2020 16:15:51</t>
  </si>
  <si>
    <t>16.11.2020 16:15:52</t>
  </si>
  <si>
    <t>16.11.2020 16:15:54</t>
  </si>
  <si>
    <t>16.11.2020 16:15:55</t>
  </si>
  <si>
    <t>16.11.2020 16:15:57</t>
  </si>
  <si>
    <t>16.11.2020 16:15:58</t>
  </si>
  <si>
    <t>16.11.2020 16:16:00</t>
  </si>
  <si>
    <t>16.11.2020 16:16:01</t>
  </si>
  <si>
    <t>16.11.2020 16:16:03</t>
  </si>
  <si>
    <t>16.11.2020 16:16:04</t>
  </si>
  <si>
    <t>16.11.2020 16:16:09</t>
  </si>
  <si>
    <t>16.11.2020 16:16:10</t>
  </si>
  <si>
    <t>16.11.2020 16:16:12</t>
  </si>
  <si>
    <t>16.11.2020 16:16:13</t>
  </si>
  <si>
    <t>16.11.2020 16:16:15</t>
  </si>
  <si>
    <t>16.11.2020 16:16:16</t>
  </si>
  <si>
    <t>16.11.2020 16:16:18</t>
  </si>
  <si>
    <t>16.11.2020 16:21:10</t>
  </si>
  <si>
    <t>16.11.2020 16:21:12</t>
  </si>
  <si>
    <t>16.11.2020 16:21:13</t>
  </si>
  <si>
    <t>16.11.2020 16:21:15</t>
  </si>
  <si>
    <t>16.11.2020 16:21:16</t>
  </si>
  <si>
    <t>16.11.2020 16:21:18</t>
  </si>
  <si>
    <t>16.11.2020 16:21:19</t>
  </si>
  <si>
    <t>16.11.2020 16:22:21</t>
  </si>
  <si>
    <t>16.11.2020 16:22:22</t>
  </si>
  <si>
    <t>16.11.2020 16:22:24</t>
  </si>
  <si>
    <t>16.11.2020 16:22:25</t>
  </si>
  <si>
    <t>16.11.2020 16:22:27</t>
  </si>
  <si>
    <t>16.11.2020 16:22:28</t>
  </si>
  <si>
    <t>16.11.2020 16:22:30</t>
  </si>
  <si>
    <t>16.11.2020 16:22:31</t>
  </si>
  <si>
    <t>16.11.2020 16:22:34</t>
  </si>
  <si>
    <t>16.11.2020 16:22:36</t>
  </si>
  <si>
    <t>16.11.2020 16:23:15</t>
  </si>
  <si>
    <t>16.11.2020 16:23:16</t>
  </si>
  <si>
    <t>16.11.2020 16:23:18</t>
  </si>
  <si>
    <t>16.11.2020 16:23:19</t>
  </si>
  <si>
    <t>16.11.2020 16:23:21</t>
  </si>
  <si>
    <t>16.11.2020 16:23:22</t>
  </si>
  <si>
    <t>16.11.2020 16:23:24</t>
  </si>
  <si>
    <t>16.11.2020 16:23:25</t>
  </si>
  <si>
    <t>16.11.2020 16:24:04</t>
  </si>
  <si>
    <t>16.11.2020 16:24:06</t>
  </si>
  <si>
    <t>16.11.2020 16:24:07</t>
  </si>
  <si>
    <t>16.11.2020 16:24:09</t>
  </si>
  <si>
    <t>16.11.2020 16:24:10</t>
  </si>
  <si>
    <t>16.11.2020 16:24:12</t>
  </si>
  <si>
    <t>16.11.2020 16:24:40</t>
  </si>
  <si>
    <t>16.11.2020 16:24:42</t>
  </si>
  <si>
    <t>16.11.2020 16:24:43</t>
  </si>
  <si>
    <t>16.11.2020 16:24:45</t>
  </si>
  <si>
    <t>16.11.2020 16:24:46</t>
  </si>
  <si>
    <t>16.11.2020 16:24:48</t>
  </si>
  <si>
    <t>16.11.2020 16:25:19</t>
  </si>
  <si>
    <t>16.11.2020 16:25:21</t>
  </si>
  <si>
    <t>16.11.2020 16:25:22</t>
  </si>
  <si>
    <t>16.11.2020 16:25:24</t>
  </si>
  <si>
    <t>16.11.2020 16:25:25</t>
  </si>
  <si>
    <t>16.11.2020 16:25:27</t>
  </si>
  <si>
    <t>16.11.2020 16:25:28</t>
  </si>
  <si>
    <t>16.11.2020 16:25:30</t>
  </si>
  <si>
    <t>16.11.2020 16:25:43</t>
  </si>
  <si>
    <t>16.11.2020 16:25:45</t>
  </si>
  <si>
    <t>16.11.2020 16:25:46</t>
  </si>
  <si>
    <t>16.11.2020 16:25:48</t>
  </si>
  <si>
    <t>16.11.2020 16:25:49</t>
  </si>
  <si>
    <t>16.11.2020 16:25:51</t>
  </si>
  <si>
    <t>16.11.2020 16:28:07</t>
  </si>
  <si>
    <t>16.11.2020 16:28:10</t>
  </si>
  <si>
    <t>16.11.2020 16:28:12</t>
  </si>
  <si>
    <t>16.11.2020 16:28:13</t>
  </si>
  <si>
    <t>16.11.2020 16:29:40</t>
  </si>
  <si>
    <t>16.11.2020 16:29:42</t>
  </si>
  <si>
    <t>16.11.2020 16:29:43</t>
  </si>
  <si>
    <t>16.11.2020 16:29:45</t>
  </si>
  <si>
    <t>16.11.2020 16:29:48</t>
  </si>
  <si>
    <t>16.11.2020 16:29:52</t>
  </si>
  <si>
    <t>16.11.2020 16:29:54</t>
  </si>
  <si>
    <t>16.11.2020 16:29:55</t>
  </si>
  <si>
    <t>16.11.2020 16:29:57</t>
  </si>
  <si>
    <t>16.11.2020 16:29:58</t>
  </si>
  <si>
    <t>16.11.2020 16:30:00</t>
  </si>
  <si>
    <t>16.11.2020 16:30:01</t>
  </si>
  <si>
    <t>16.11.2020 16:30:33</t>
  </si>
  <si>
    <t>16.11.2020 16:30:34</t>
  </si>
  <si>
    <t>16.11.2020 16:30:36</t>
  </si>
  <si>
    <t>16.11.2020 16:30:37</t>
  </si>
  <si>
    <t>16.11.2020 16:30:39</t>
  </si>
  <si>
    <t>16.11.2020 16:30:40</t>
  </si>
  <si>
    <t>16.11.2020 16:31:25</t>
  </si>
  <si>
    <t>16.11.2020 16:31:27</t>
  </si>
  <si>
    <t>16.11.2020 16:31:28</t>
  </si>
  <si>
    <t>16.11.2020 16:31:30</t>
  </si>
  <si>
    <t>16.11.2020 16:31:31</t>
  </si>
  <si>
    <t>16.11.2020 16:31:33</t>
  </si>
  <si>
    <t>16.11.2020 16:34:31</t>
  </si>
  <si>
    <t>16.11.2020 16:34:33</t>
  </si>
  <si>
    <t>16.11.2020 16:34:34</t>
  </si>
  <si>
    <t>16.11.2020 16:34:36</t>
  </si>
  <si>
    <t>16.11.2020 16:34:37</t>
  </si>
  <si>
    <t>16.11.2020 16:34:39</t>
  </si>
  <si>
    <t>16.11.2020 16:34:40</t>
  </si>
  <si>
    <t>16.11.2020 16:34:55</t>
  </si>
  <si>
    <t>16.11.2020 16:34:57</t>
  </si>
  <si>
    <t>16.11.2020 16:34:58</t>
  </si>
  <si>
    <t>16.11.2020 16:35:00</t>
  </si>
  <si>
    <t>16.11.2020 16:35:01</t>
  </si>
  <si>
    <t>16.11.2020 16:35:03</t>
  </si>
  <si>
    <t>16.11.2020 16:35:28</t>
  </si>
  <si>
    <t>16.11.2020 16:35:30</t>
  </si>
  <si>
    <t>16.11.2020 16:35:31</t>
  </si>
  <si>
    <t>16.11.2020 16:35:33</t>
  </si>
  <si>
    <t>16.11.2020 16:35:34</t>
  </si>
  <si>
    <t>16.11.2020 16:35:36</t>
  </si>
  <si>
    <t>16.11.2020 16:35:37</t>
  </si>
  <si>
    <t>16.11.2020 16:36:30</t>
  </si>
  <si>
    <t>16.11.2020 16:36:31</t>
  </si>
  <si>
    <t>16.11.2020 16:36:36</t>
  </si>
  <si>
    <t>16.11.2020 16:36:37</t>
  </si>
  <si>
    <t>16.11.2020 16:36:39</t>
  </si>
  <si>
    <t>16.11.2020 16:36:40</t>
  </si>
  <si>
    <t>16.11.2020 16:36:42</t>
  </si>
  <si>
    <t>16.11.2020 16:36:43</t>
  </si>
  <si>
    <t>16.11.2020 16:36:45</t>
  </si>
  <si>
    <t>16.11.2020 16:37:03</t>
  </si>
  <si>
    <t>16.11.2020 16:37:04</t>
  </si>
  <si>
    <t>16.11.2020 16:37:07</t>
  </si>
  <si>
    <t>16.11.2020 16:37:09</t>
  </si>
  <si>
    <t>16.11.2020 16:37:10</t>
  </si>
  <si>
    <t>16.11.2020 16:37:12</t>
  </si>
  <si>
    <t>16.11.2020 16:37:21</t>
  </si>
  <si>
    <t>16.11.2020 16:37:22</t>
  </si>
  <si>
    <t>16.11.2020 16:37:24</t>
  </si>
  <si>
    <t>16.11.2020 16:37:27</t>
  </si>
  <si>
    <t>16.11.2020 16:37:28</t>
  </si>
  <si>
    <t>16.11.2020 16:37:30</t>
  </si>
  <si>
    <t>16.11.2020 16:37:31</t>
  </si>
  <si>
    <t>16.11.2020 16:37:33</t>
  </si>
  <si>
    <t>16.11.2020 16:38:19</t>
  </si>
  <si>
    <t>16.11.2020 16:38:21</t>
  </si>
  <si>
    <t>16.11.2020 16:38:22</t>
  </si>
  <si>
    <t>16.11.2020 16:38:24</t>
  </si>
  <si>
    <t>16.11.2020 16:38:27</t>
  </si>
  <si>
    <t>16.11.2020 16:38:28</t>
  </si>
  <si>
    <t>16.11.2020 16:38:30</t>
  </si>
  <si>
    <t>16.11.2020 16:38:31</t>
  </si>
  <si>
    <t>16.11.2020 16:38:33</t>
  </si>
  <si>
    <t>16.11.2020 16:38:42</t>
  </si>
  <si>
    <t>16.11.2020 16:38:43</t>
  </si>
  <si>
    <t>16.11.2020 16:38:45</t>
  </si>
  <si>
    <t>16.11.2020 16:38:46</t>
  </si>
  <si>
    <t>16.11.2020 16:38:48</t>
  </si>
  <si>
    <t>16.11.2020 16:38:49</t>
  </si>
  <si>
    <t>16.11.2020 16:38:51</t>
  </si>
  <si>
    <t>16.11.2020 16:40:34</t>
  </si>
  <si>
    <t>16.11.2020 16:40:36</t>
  </si>
  <si>
    <t>16.11.2020 16:40:37</t>
  </si>
  <si>
    <t>16.11.2020 16:40:39</t>
  </si>
  <si>
    <t>16.11.2020 16:40:40</t>
  </si>
  <si>
    <t>16.11.2020 16:44:18</t>
  </si>
  <si>
    <t>16.11.2020 16:44:19</t>
  </si>
  <si>
    <t>16.11.2020 16:44:21</t>
  </si>
  <si>
    <t>16.11.2020 16:44:22</t>
  </si>
  <si>
    <t>16.11.2020 16:44:24</t>
  </si>
  <si>
    <t>16.11.2020 16:44:36</t>
  </si>
  <si>
    <t>16.11.2020 16:44:37</t>
  </si>
  <si>
    <t>16.11.2020 16:44:39</t>
  </si>
  <si>
    <t>16.11.2020 16:44:40</t>
  </si>
  <si>
    <t>16.11.2020 16:44:42</t>
  </si>
  <si>
    <t>16.11.2020 16:44:45</t>
  </si>
  <si>
    <t>16.11.2020 16:44:46</t>
  </si>
  <si>
    <t>16.11.2020 16:44:48</t>
  </si>
  <si>
    <t>16.11.2020 16:44:49</t>
  </si>
  <si>
    <t>16.11.2020 16:44:57</t>
  </si>
  <si>
    <t>16.11.2020 16:45:45</t>
  </si>
  <si>
    <t>16.11.2020 16:45:46</t>
  </si>
  <si>
    <t>16.11.2020 16:45:48</t>
  </si>
  <si>
    <t>16.11.2020 16:45:49</t>
  </si>
  <si>
    <t>16.11.2020 16:45:51</t>
  </si>
  <si>
    <t>16.11.2020 16:45:52</t>
  </si>
  <si>
    <t>16.11.2020 16:46:18</t>
  </si>
  <si>
    <t>16.11.2020 16:46:19</t>
  </si>
  <si>
    <t>16.11.2020 16:46:21</t>
  </si>
  <si>
    <t>16.11.2020 16:47:19</t>
  </si>
  <si>
    <t>16.11.2020 16:47:21</t>
  </si>
  <si>
    <t>16.11.2020 16:47:22</t>
  </si>
  <si>
    <t>16.11.2020 16:47:24</t>
  </si>
  <si>
    <t>16.11.2020 16:47:25</t>
  </si>
  <si>
    <t>16.11.2020 16:47:27</t>
  </si>
  <si>
    <t>16.11.2020 16:47:28</t>
  </si>
  <si>
    <t>16.11.2020 16:47:30</t>
  </si>
  <si>
    <t>16.11.2020 16:48:48</t>
  </si>
  <si>
    <t>16.11.2020 16:48:49</t>
  </si>
  <si>
    <t>16.11.2020 16:48:51</t>
  </si>
  <si>
    <t>16.11.2020 16:48:52</t>
  </si>
  <si>
    <t>16.11.2020 16:48:54</t>
  </si>
  <si>
    <t>16.11.2020 16:48:55</t>
  </si>
  <si>
    <t>16.11.2020 16:49:33</t>
  </si>
  <si>
    <t>16.11.2020 16:49:35</t>
  </si>
  <si>
    <t>16.11.2020 16:49:36</t>
  </si>
  <si>
    <t>16.11.2020 16:49:38</t>
  </si>
  <si>
    <t>16.11.2020 16:49:39</t>
  </si>
  <si>
    <t>16.11.2020 16:49:41</t>
  </si>
  <si>
    <t>16.11.2020 16:50:40</t>
  </si>
  <si>
    <t>16.11.2020 16:50:42</t>
  </si>
  <si>
    <t>16.11.2020 16:50:43</t>
  </si>
  <si>
    <t>16.11.2020 16:50:45</t>
  </si>
  <si>
    <t>16.11.2020 16:50:46</t>
  </si>
  <si>
    <t>16.11.2020 16:50:48</t>
  </si>
  <si>
    <t>16.11.2020 16:51:15</t>
  </si>
  <si>
    <t>16.11.2020 16:51:16</t>
  </si>
  <si>
    <t>16.11.2020 16:51:19</t>
  </si>
  <si>
    <t>16.11.2020 16:51:21</t>
  </si>
  <si>
    <t>16.11.2020 16:51:22</t>
  </si>
  <si>
    <t>16.11.2020 16:53:01</t>
  </si>
  <si>
    <t>16.11.2020 16:53:03</t>
  </si>
  <si>
    <t>16.11.2020 16:53:04</t>
  </si>
  <si>
    <t>16.11.2020 16:53:06</t>
  </si>
  <si>
    <t>16.11.2020 16:53:07</t>
  </si>
  <si>
    <t>16.11.2020 16:53:09</t>
  </si>
  <si>
    <t>16.11.2020 16:53:10</t>
  </si>
  <si>
    <t>16.11.2020 16:53:12</t>
  </si>
  <si>
    <t>16.11.2020 16:53:13</t>
  </si>
  <si>
    <t>16.11.2020 16:53:15</t>
  </si>
  <si>
    <t>16.11.2020 16:54:31</t>
  </si>
  <si>
    <t>16.11.2020 16:54:33</t>
  </si>
  <si>
    <t>16.11.2020 16:54:34</t>
  </si>
  <si>
    <t>16.11.2020 16:54:36</t>
  </si>
  <si>
    <t>16.11.2020 16:54:37</t>
  </si>
  <si>
    <t>16.11.2020 16:54:39</t>
  </si>
  <si>
    <t>16.11.2020 16:54:40</t>
  </si>
  <si>
    <t>16.11.2020 16:54:42</t>
  </si>
  <si>
    <t>16.11.2020 16:54:43</t>
  </si>
  <si>
    <t>16.11.2020 16:54:54</t>
  </si>
  <si>
    <t>16.11.2020 16:54:55</t>
  </si>
  <si>
    <t>16.11.2020 16:54:57</t>
  </si>
  <si>
    <t>16.11.2020 16:55:00</t>
  </si>
  <si>
    <t>16.11.2020 16:55:01</t>
  </si>
  <si>
    <t>16.11.2020 16:55:03</t>
  </si>
  <si>
    <t>16.11.2020 16:56:19</t>
  </si>
  <si>
    <t>16.11.2020 16:56:21</t>
  </si>
  <si>
    <t>16.11.2020 16:56:22</t>
  </si>
  <si>
    <t>16.11.2020 16:56:24</t>
  </si>
  <si>
    <t>16.11.2020 16:56:25</t>
  </si>
  <si>
    <t>16.11.2020 16:56:27</t>
  </si>
  <si>
    <t>16.11.2020 16:57:37</t>
  </si>
  <si>
    <t>16.11.2020 16:57:39</t>
  </si>
  <si>
    <t>16.11.2020 16:57:40</t>
  </si>
  <si>
    <t>16.11.2020 16:57:42</t>
  </si>
  <si>
    <t>16.11.2020 16:57:43</t>
  </si>
  <si>
    <t>16.11.2020 16:57:45</t>
  </si>
  <si>
    <t>16.11.2020 16:58:19</t>
  </si>
  <si>
    <t>16.11.2020 16:58:21</t>
  </si>
  <si>
    <t>16.11.2020 16:58:22</t>
  </si>
  <si>
    <t>16.11.2020 16:58:24</t>
  </si>
  <si>
    <t>16.11.2020 16:58:25</t>
  </si>
  <si>
    <t>16.11.2020 16:58:27</t>
  </si>
  <si>
    <t>16.11.2020 16:58:57</t>
  </si>
  <si>
    <t>16.11.2020 16:58:58</t>
  </si>
  <si>
    <t>16.11.2020 16:59:00</t>
  </si>
  <si>
    <t>16.11.2020 16:59:01</t>
  </si>
  <si>
    <t>16.11.2020 16:59:03</t>
  </si>
  <si>
    <t>16.11.2020 16:59:04</t>
  </si>
  <si>
    <t>16.11.2020 17:00:48</t>
  </si>
  <si>
    <t>16.11.2020 17:00:49</t>
  </si>
  <si>
    <t>16.11.2020 17:00:51</t>
  </si>
  <si>
    <t>16.11.2020 17:00:52</t>
  </si>
  <si>
    <t>16.11.2020 17:00:54</t>
  </si>
  <si>
    <t>16.11.2020 17:00:55</t>
  </si>
  <si>
    <t>16.11.2020 17:00:57</t>
  </si>
  <si>
    <t>16.11.2020 17:01:06</t>
  </si>
  <si>
    <t>16.11.2020 17:01:07</t>
  </si>
  <si>
    <t>16.11.2020 17:01:09</t>
  </si>
  <si>
    <t>16.11.2020 17:01:10</t>
  </si>
  <si>
    <t>16.11.2020 17:01:12</t>
  </si>
  <si>
    <t>16.11.2020 17:01:13</t>
  </si>
  <si>
    <t>16.11.2020 17:01:15</t>
  </si>
  <si>
    <t>16.11.2020 17:01:16</t>
  </si>
  <si>
    <t>16.11.2020 17:02:24</t>
  </si>
  <si>
    <t>16.11.2020 17:02:25</t>
  </si>
  <si>
    <t>16.11.2020 17:02:27</t>
  </si>
  <si>
    <t>16.11.2020 17:02:28</t>
  </si>
  <si>
    <t>16.11.2020 17:02:30</t>
  </si>
  <si>
    <t>16.11.2020 17:02:31</t>
  </si>
  <si>
    <t>16.11.2020 17:02:40</t>
  </si>
  <si>
    <t>16.11.2020 17:02:42</t>
  </si>
  <si>
    <t>16.11.2020 17:02:43</t>
  </si>
  <si>
    <t>16.11.2020 17:02:45</t>
  </si>
  <si>
    <t>16.11.2020 17:02:46</t>
  </si>
  <si>
    <t>16.11.2020 17:02:48</t>
  </si>
  <si>
    <t>16.11.2020 17:03:16</t>
  </si>
  <si>
    <t>16.11.2020 17:03:18</t>
  </si>
  <si>
    <t>16.11.2020 17:03:19</t>
  </si>
  <si>
    <t>16.11.2020 17:03:21</t>
  </si>
  <si>
    <t>16.11.2020 17:03:22</t>
  </si>
  <si>
    <t>16.11.2020 17:03:24</t>
  </si>
  <si>
    <t>16.11.2020 17:03:25</t>
  </si>
  <si>
    <t>16.11.2020 17:05:57</t>
  </si>
  <si>
    <t>16.11.2020 17:05:58</t>
  </si>
  <si>
    <t>16.11.2020 17:06:00</t>
  </si>
  <si>
    <t>16.11.2020 17:06:01</t>
  </si>
  <si>
    <t>16.11.2020 17:06:03</t>
  </si>
  <si>
    <t>16.11.2020 17:06:30</t>
  </si>
  <si>
    <t>16.11.2020 17:08:22</t>
  </si>
  <si>
    <t>16.11.2020 17:08:24</t>
  </si>
  <si>
    <t>16.11.2020 17:08:27</t>
  </si>
  <si>
    <t>16.11.2020 17:08:28</t>
  </si>
  <si>
    <t>16.11.2020 17:08:34</t>
  </si>
  <si>
    <t>16.11.2020 17:08:36</t>
  </si>
  <si>
    <t>16.11.2020 17:08:37</t>
  </si>
  <si>
    <t>16.11.2020 17:08:40</t>
  </si>
  <si>
    <t>16.11.2020 17:08:42</t>
  </si>
  <si>
    <t>16.11.2020 17:09:33</t>
  </si>
  <si>
    <t>16.11.2020 17:09:34</t>
  </si>
  <si>
    <t>16.11.2020 17:09:36</t>
  </si>
  <si>
    <t>16.11.2020 17:09:37</t>
  </si>
  <si>
    <t>16.11.2020 17:09:39</t>
  </si>
  <si>
    <t>16.11.2020 17:09:40</t>
  </si>
  <si>
    <t>16.11.2020 17:10:58</t>
  </si>
  <si>
    <t>16.11.2020 17:11:00</t>
  </si>
  <si>
    <t>16.11.2020 17:11:01</t>
  </si>
  <si>
    <t>16.11.2020 17:11:03</t>
  </si>
  <si>
    <t>16.11.2020 17:11:06</t>
  </si>
  <si>
    <t>16.11.2020 17:11:07</t>
  </si>
  <si>
    <t>16.11.2020 17:11:13</t>
  </si>
  <si>
    <t>16.11.2020 17:11:15</t>
  </si>
  <si>
    <t>16.11.2020 17:11:16</t>
  </si>
  <si>
    <t>16.11.2020 17:11:18</t>
  </si>
  <si>
    <t>16.11.2020 17:11:21</t>
  </si>
  <si>
    <t>16.11.2020 17:11:22</t>
  </si>
  <si>
    <t>16.11.2020 17:11:24</t>
  </si>
  <si>
    <t>16.11.2020 17:11:25</t>
  </si>
  <si>
    <t>16.11.2020 17:11:27</t>
  </si>
  <si>
    <t>16.11.2020 17:11:28</t>
  </si>
  <si>
    <t>16.11.2020 17:12:07</t>
  </si>
  <si>
    <t>16.11.2020 17:12:09</t>
  </si>
  <si>
    <t>16.11.2020 17:12:10</t>
  </si>
  <si>
    <t>16.11.2020 17:12:12</t>
  </si>
  <si>
    <t>16.11.2020 17:12:13</t>
  </si>
  <si>
    <t>16.11.2020 17:12:15</t>
  </si>
  <si>
    <t>16.11.2020 17:15:49</t>
  </si>
  <si>
    <t>16.11.2020 17:15:51</t>
  </si>
  <si>
    <t>16.11.2020 17:15:52</t>
  </si>
  <si>
    <t>16.11.2020 17:15:54</t>
  </si>
  <si>
    <t>16.11.2020 17:15:55</t>
  </si>
  <si>
    <t>16.11.2020 17:20:40</t>
  </si>
  <si>
    <t>16.11.2020 17:20:42</t>
  </si>
  <si>
    <t>16.11.2020 17:20:43</t>
  </si>
  <si>
    <t>16.11.2020 17:20:45</t>
  </si>
  <si>
    <t>16.11.2020 17:20:46</t>
  </si>
  <si>
    <t>16.11.2020 17:20:48</t>
  </si>
  <si>
    <t>16.11.2020 17:20:49</t>
  </si>
  <si>
    <t>16.11.2020 17:20:51</t>
  </si>
  <si>
    <t>16.11.2020 17:20:52</t>
  </si>
  <si>
    <t>16.11.2020 17:20:54</t>
  </si>
  <si>
    <t>16.11.2020 17:20:55</t>
  </si>
  <si>
    <t>16.11.2020 17:20:57</t>
  </si>
  <si>
    <t>16.11.2020 17:20:58</t>
  </si>
  <si>
    <t>16.11.2020 17:22:18</t>
  </si>
  <si>
    <t>16.11.2020 17:22:19</t>
  </si>
  <si>
    <t>16.11.2020 17:22:21</t>
  </si>
  <si>
    <t>16.11.2020 17:22:22</t>
  </si>
  <si>
    <t>16.11.2020 17:22:25</t>
  </si>
  <si>
    <t>16.11.2020 17:22:27</t>
  </si>
  <si>
    <t>16.11.2020 17:22:28</t>
  </si>
  <si>
    <t>16.11.2020 17:25:18</t>
  </si>
  <si>
    <t>16.11.2020 17:25:19</t>
  </si>
  <si>
    <t>16.11.2020 17:25:21</t>
  </si>
  <si>
    <t>16.11.2020 17:25:22</t>
  </si>
  <si>
    <t>16.11.2020 17:25:24</t>
  </si>
  <si>
    <t>16.11.2020 17:25:25</t>
  </si>
  <si>
    <t>16.11.2020 17:25:27</t>
  </si>
  <si>
    <t>16.11.2020 17:25:28</t>
  </si>
  <si>
    <t>16.11.2020 17:25:30</t>
  </si>
  <si>
    <t>16.11.2020 17:25:31</t>
  </si>
  <si>
    <t>16.11.2020 17:25:57</t>
  </si>
  <si>
    <t>16.11.2020 17:25:58</t>
  </si>
  <si>
    <t>16.11.2020 17:26:00</t>
  </si>
  <si>
    <t>16.11.2020 17:26:01</t>
  </si>
  <si>
    <t>16.11.2020 17:26:03</t>
  </si>
  <si>
    <t>16.11.2020 17:26:04</t>
  </si>
  <si>
    <t>16.11.2020 17:26:06</t>
  </si>
  <si>
    <t>16.11.2020 17:27:49</t>
  </si>
  <si>
    <t>16.11.2020 17:27:51</t>
  </si>
  <si>
    <t>16.11.2020 17:27:52</t>
  </si>
  <si>
    <t>16.11.2020 17:27:54</t>
  </si>
  <si>
    <t>16.11.2020 17:27:55</t>
  </si>
  <si>
    <t>16.11.2020 17:27:57</t>
  </si>
  <si>
    <t>16.11.2020 17:27:58</t>
  </si>
  <si>
    <t>16.11.2020 17:28:00</t>
  </si>
  <si>
    <t>16.11.2020 17:28:38</t>
  </si>
  <si>
    <t>16.11.2020 17:28:39</t>
  </si>
  <si>
    <t>16.11.2020 17:28:41</t>
  </si>
  <si>
    <t>16.11.2020 17:28:42</t>
  </si>
  <si>
    <t>16.11.2020 17:28:44</t>
  </si>
  <si>
    <t>16.11.2020 17:28:45</t>
  </si>
  <si>
    <t>16.11.2020 17:28:47</t>
  </si>
  <si>
    <t>16.11.2020 17:28:48</t>
  </si>
  <si>
    <t>16.11.2020 17:28:56</t>
  </si>
  <si>
    <t>16.11.2020 17:28:57</t>
  </si>
  <si>
    <t>16.11.2020 17:28:59</t>
  </si>
  <si>
    <t>16.11.2020 17:29:00</t>
  </si>
  <si>
    <t>16.11.2020 17:29:02</t>
  </si>
  <si>
    <t>16.11.2020 17:29:03</t>
  </si>
  <si>
    <t>16.11.2020 17:29:05</t>
  </si>
  <si>
    <t>16.11.2020 17:29:06</t>
  </si>
  <si>
    <t>16.11.2020 17:29:08</t>
  </si>
  <si>
    <t>16.11.2020 17:29:39</t>
  </si>
  <si>
    <t>16.11.2020 17:29:41</t>
  </si>
  <si>
    <t>16.11.2020 17:29:42</t>
  </si>
  <si>
    <t>16.11.2020 17:29:44</t>
  </si>
  <si>
    <t>16.11.2020 17:29:45</t>
  </si>
  <si>
    <t>16.11.2020 17:29:47</t>
  </si>
  <si>
    <t>16.11.2020 17:29:48</t>
  </si>
  <si>
    <t>16.11.2020 17:34:19</t>
  </si>
  <si>
    <t>16.11.2020 17:34:21</t>
  </si>
  <si>
    <t>16.11.2020 17:34:22</t>
  </si>
  <si>
    <t>16.11.2020 17:34:24</t>
  </si>
  <si>
    <t>16.11.2020 17:34:25</t>
  </si>
  <si>
    <t>16.11.2020 17:34:27</t>
  </si>
  <si>
    <t>16.11.2020 17:34:42</t>
  </si>
  <si>
    <t>16.11.2020 17:34:43</t>
  </si>
  <si>
    <t>16.11.2020 17:34:45</t>
  </si>
  <si>
    <t>16.11.2020 17:34:46</t>
  </si>
  <si>
    <t>16.11.2020 17:34:48</t>
  </si>
  <si>
    <t>16.11.2020 17:34:51</t>
  </si>
  <si>
    <t>16.11.2020 17:34:52</t>
  </si>
  <si>
    <t>16.11.2020 17:34:54</t>
  </si>
  <si>
    <t>16.11.2020 17:34:55</t>
  </si>
  <si>
    <t>16.11.2020 17:34:57</t>
  </si>
  <si>
    <t>16.11.2020 17:35:32</t>
  </si>
  <si>
    <t>16.11.2020 17:35:33</t>
  </si>
  <si>
    <t>16.11.2020 17:35:36</t>
  </si>
  <si>
    <t>16.11.2020 17:35:37</t>
  </si>
  <si>
    <t>16.11.2020 17:35:39</t>
  </si>
  <si>
    <t>16.11.2020 17:35:41</t>
  </si>
  <si>
    <t>16.11.2020 17:36:18</t>
  </si>
  <si>
    <t>16.11.2020 17:36:19</t>
  </si>
  <si>
    <t>16.11.2020 17:36:22</t>
  </si>
  <si>
    <t>16.11.2020 17:36:24</t>
  </si>
  <si>
    <t>16.11.2020 17:36:25</t>
  </si>
  <si>
    <t>16.11.2020 17:36:27</t>
  </si>
  <si>
    <t>16.11.2020 17:36:28</t>
  </si>
  <si>
    <t>16.11.2020 17:37:34</t>
  </si>
  <si>
    <t>16.11.2020 17:37:36</t>
  </si>
  <si>
    <t>16.11.2020 17:37:37</t>
  </si>
  <si>
    <t>16.11.2020 17:37:39</t>
  </si>
  <si>
    <t>16.11.2020 17:40:48</t>
  </si>
  <si>
    <t>16.11.2020 17:41:49</t>
  </si>
  <si>
    <t>16.11.2020 17:41:51</t>
  </si>
  <si>
    <t>16.11.2020 17:41:52</t>
  </si>
  <si>
    <t>16.11.2020 17:41:54</t>
  </si>
  <si>
    <t>16.11.2020 17:41:55</t>
  </si>
  <si>
    <t>16.11.2020 17:41:57</t>
  </si>
  <si>
    <t>16.11.2020 17:41:58</t>
  </si>
  <si>
    <t>16.11.2020 17:46:25</t>
  </si>
  <si>
    <t>16.11.2020 17:46:27</t>
  </si>
  <si>
    <t>16.11.2020 17:46:28</t>
  </si>
  <si>
    <t>16.11.2020 17:46:30</t>
  </si>
  <si>
    <t>16.11.2020 17:46:31</t>
  </si>
  <si>
    <t>16.11.2020 17:46:33</t>
  </si>
  <si>
    <t>16.11.2020 17:46:40</t>
  </si>
  <si>
    <t>16.11.2020 17:46:42</t>
  </si>
  <si>
    <t>16.11.2020 17:46:43</t>
  </si>
  <si>
    <t>16.11.2020 17:46:45</t>
  </si>
  <si>
    <t>16.11.2020 17:46:46</t>
  </si>
  <si>
    <t>16.11.2020 17:47:00</t>
  </si>
  <si>
    <t>16.11.2020 17:47:01</t>
  </si>
  <si>
    <t>16.11.2020 17:47:03</t>
  </si>
  <si>
    <t>16.11.2020 17:47:04</t>
  </si>
  <si>
    <t>16.11.2020 17:47:06</t>
  </si>
  <si>
    <t>16.11.2020 17:49:27</t>
  </si>
  <si>
    <t>16.11.2020 17:49:28</t>
  </si>
  <si>
    <t>16.11.2020 17:49:30</t>
  </si>
  <si>
    <t>16.11.2020 17:49:31</t>
  </si>
  <si>
    <t>16.11.2020 17:49:33</t>
  </si>
  <si>
    <t>16.11.2020 17:49:34</t>
  </si>
  <si>
    <t>16.11.2020 17:50:22</t>
  </si>
  <si>
    <t>16.11.2020 17:50:24</t>
  </si>
  <si>
    <t>16.11.2020 17:50:25</t>
  </si>
  <si>
    <t>16.11.2020 17:50:27</t>
  </si>
  <si>
    <t>16.11.2020 17:50:28</t>
  </si>
  <si>
    <t>16.11.2020 17:50:31</t>
  </si>
  <si>
    <t>16.11.2020 17:50:33</t>
  </si>
  <si>
    <t>16.11.2020 17:50:34</t>
  </si>
  <si>
    <t>16.11.2020 17:50:36</t>
  </si>
  <si>
    <t>16.11.2020 17:50:37</t>
  </si>
  <si>
    <t>16.11.2020 17:51:28</t>
  </si>
  <si>
    <t>16.11.2020 17:51:30</t>
  </si>
  <si>
    <t>16.11.2020 17:51:31</t>
  </si>
  <si>
    <t>16.11.2020 17:51:33</t>
  </si>
  <si>
    <t>16.11.2020 17:51:34</t>
  </si>
  <si>
    <t>16.11.2020 17:51:42</t>
  </si>
  <si>
    <t>16.11.2020 17:51:43</t>
  </si>
  <si>
    <t>16.11.2020 17:51:45</t>
  </si>
  <si>
    <t>16.11.2020 17:51:46</t>
  </si>
  <si>
    <t>16.11.2020 17:51:48</t>
  </si>
  <si>
    <t>16.11.2020 17:51:51</t>
  </si>
  <si>
    <t>16.11.2020 17:53:36</t>
  </si>
  <si>
    <t>16.11.2020 17:53:37</t>
  </si>
  <si>
    <t>16.11.2020 17:53:39</t>
  </si>
  <si>
    <t>16.11.2020 17:53:40</t>
  </si>
  <si>
    <t>16.11.2020 17:53:42</t>
  </si>
  <si>
    <t>16.11.2020 17:53:43</t>
  </si>
  <si>
    <t>16.11.2020 17:54:48</t>
  </si>
  <si>
    <t>16.11.2020 17:54:49</t>
  </si>
  <si>
    <t>16.11.2020 17:54:51</t>
  </si>
  <si>
    <t>16.11.2020 17:54:52</t>
  </si>
  <si>
    <t>16.11.2020 17:54:54</t>
  </si>
  <si>
    <t>16.11.2020 17:56:37</t>
  </si>
  <si>
    <t>16.11.2020 17:56:39</t>
  </si>
  <si>
    <t>16.11.2020 17:56:40</t>
  </si>
  <si>
    <t>16.11.2020 17:56:42</t>
  </si>
  <si>
    <t>16.11.2020 17:56:43</t>
  </si>
  <si>
    <t>16.11.2020 18:06:03</t>
  </si>
  <si>
    <t>16.11.2020 18:06:04</t>
  </si>
  <si>
    <t>16.11.2020 18:06:06</t>
  </si>
  <si>
    <t>16.11.2020 18:06:07</t>
  </si>
  <si>
    <t>16.11.2020 18:06:09</t>
  </si>
  <si>
    <t>16.11.2020 18:08:51</t>
  </si>
  <si>
    <t>16.11.2020 18:08:52</t>
  </si>
  <si>
    <t>16.11.2020 18:08:54</t>
  </si>
  <si>
    <t>16.11.2020 18:08:55</t>
  </si>
  <si>
    <t>16.11.2020 18:08:57</t>
  </si>
  <si>
    <t>16.11.2020 18:08:58</t>
  </si>
  <si>
    <t>16.11.2020 18:10:04</t>
  </si>
  <si>
    <t>16.11.2020 18:10:06</t>
  </si>
  <si>
    <t>16.11.2020 18:10:07</t>
  </si>
  <si>
    <t>16.11.2020 18:14:54</t>
  </si>
  <si>
    <t>16.11.2020 18:14:55</t>
  </si>
  <si>
    <t>16.11.2020 18:14:57</t>
  </si>
  <si>
    <t>16.11.2020 18:14:58</t>
  </si>
  <si>
    <t>16.11.2020 18:15:07</t>
  </si>
  <si>
    <t>16.11.2020 18:15:09</t>
  </si>
  <si>
    <t>16.11.2020 18:15:15</t>
  </si>
  <si>
    <t>16.11.2020 18:15:18</t>
  </si>
  <si>
    <t>16.11.2020 18:20:42</t>
  </si>
  <si>
    <t>16.11.2020 18:20:43</t>
  </si>
  <si>
    <t>16.11.2020 18:20:48</t>
  </si>
  <si>
    <t>16.11.2020 18:20:49</t>
  </si>
  <si>
    <t>16.11.2020 18:20:51</t>
  </si>
  <si>
    <t>16.11.2020 18:23:58</t>
  </si>
  <si>
    <t>16.11.2020 18:24:00</t>
  </si>
  <si>
    <t>16.11.2020 18:24:03</t>
  </si>
  <si>
    <t>16.11.2020 18:24:04</t>
  </si>
  <si>
    <t>16.11.2020 18:24:06</t>
  </si>
  <si>
    <t>16.11.2020 18:24:54</t>
  </si>
  <si>
    <t>16.11.2020 18:24:56</t>
  </si>
  <si>
    <t>16.11.2020 18:24:57</t>
  </si>
  <si>
    <t>16.11.2020 18:26:19</t>
  </si>
  <si>
    <t>16.11.2020 18:26:21</t>
  </si>
  <si>
    <t>16.11.2020 18:26:22</t>
  </si>
  <si>
    <t>16.11.2020 18:26:24</t>
  </si>
  <si>
    <t>16.11.2020 18:26:25</t>
  </si>
  <si>
    <t>16.11.2020 18:31:46</t>
  </si>
  <si>
    <t>16.11.2020 18:31:48</t>
  </si>
  <si>
    <t>16.11.2020 18:31:49</t>
  </si>
  <si>
    <t>16.11.2020 18:31:51</t>
  </si>
  <si>
    <t>16.11.2020 18:31:52</t>
  </si>
  <si>
    <t>16.11.2020 18:31:54</t>
  </si>
  <si>
    <t>16.11.2020 18:31:55</t>
  </si>
  <si>
    <t>16.11.2020 18:33:46</t>
  </si>
  <si>
    <t>16.11.2020 18:33:48</t>
  </si>
  <si>
    <t>16.11.2020 18:33:49</t>
  </si>
  <si>
    <t>16.11.2020 18:33:51</t>
  </si>
  <si>
    <t>16.11.2020 18:33:52</t>
  </si>
  <si>
    <t>16.11.2020 18:33:54</t>
  </si>
  <si>
    <t>16.11.2020 18:33:55</t>
  </si>
  <si>
    <t>16.11.2020 18:33:57</t>
  </si>
  <si>
    <t>16.11.2020 18:33:58</t>
  </si>
  <si>
    <t>16.11.2020 18:34:25</t>
  </si>
  <si>
    <t>16.11.2020 18:34:27</t>
  </si>
  <si>
    <t>16.11.2020 18:34:29</t>
  </si>
  <si>
    <t>16.11.2020 18:34:30</t>
  </si>
  <si>
    <t>16.11.2020 18:34:32</t>
  </si>
  <si>
    <t>16.11.2020 18:34:33</t>
  </si>
  <si>
    <t>16.11.2020 18:34:35</t>
  </si>
  <si>
    <t>16.11.2020 18:35:03</t>
  </si>
  <si>
    <t>16.11.2020 18:35:04</t>
  </si>
  <si>
    <t>16.11.2020 18:35:06</t>
  </si>
  <si>
    <t>16.11.2020 18:35:07</t>
  </si>
  <si>
    <t>16.11.2020 18:36:54</t>
  </si>
  <si>
    <t>16.11.2020 18:36:55</t>
  </si>
  <si>
    <t>16.11.2020 18:36:57</t>
  </si>
  <si>
    <t>16.11.2020 18:36:58</t>
  </si>
  <si>
    <t>16.11.2020 18:37:00</t>
  </si>
  <si>
    <t>16.11.2020 18:37:01</t>
  </si>
  <si>
    <t>16.11.2020 18:40:57</t>
  </si>
  <si>
    <t>16.11.2020 18:40:58</t>
  </si>
  <si>
    <t>16.11.2020 18:41:00</t>
  </si>
  <si>
    <t>16.11.2020 18:41:01</t>
  </si>
  <si>
    <t>16.11.2020 18:41:03</t>
  </si>
  <si>
    <t>16.11.2020 18:41:04</t>
  </si>
  <si>
    <t>16.11.2020 18:42:58</t>
  </si>
  <si>
    <t>16.11.2020 18:43:00</t>
  </si>
  <si>
    <t>16.11.2020 18:43:01</t>
  </si>
  <si>
    <t>16.11.2020 18:43:03</t>
  </si>
  <si>
    <t>16.11.2020 18:43:04</t>
  </si>
  <si>
    <t>16.11.2020 18:43:06</t>
  </si>
  <si>
    <t>16.11.2020 18:43:07</t>
  </si>
  <si>
    <t>16.11.2020 18:43:09</t>
  </si>
  <si>
    <t>16.11.2020 18:48:52</t>
  </si>
  <si>
    <t>16.11.2020 18:48:54</t>
  </si>
  <si>
    <t>16.11.2020 18:48:55</t>
  </si>
  <si>
    <t>16.11.2020 18:48:57</t>
  </si>
  <si>
    <t>16.11.2020 18:48:58</t>
  </si>
  <si>
    <t>16.11.2020 18:55:13</t>
  </si>
  <si>
    <t>16.11.2020 18:55:15</t>
  </si>
  <si>
    <t>16.11.2020 18:55:16</t>
  </si>
  <si>
    <t>16.11.2020 18:55:18</t>
  </si>
  <si>
    <t>16.11.2020 18:55:19</t>
  </si>
  <si>
    <t>16.11.2020 18:55:21</t>
  </si>
  <si>
    <t>16.11.2020 18:55:22</t>
  </si>
  <si>
    <t>16.11.2020 18:57:57</t>
  </si>
  <si>
    <t>16.11.2020 18:57:58</t>
  </si>
  <si>
    <t>16.11.2020 18:58:00</t>
  </si>
  <si>
    <t>16.11.2020 18:58:01</t>
  </si>
  <si>
    <t>16.11.2020 18:58:03</t>
  </si>
  <si>
    <t>16.11.2020 18:58:07</t>
  </si>
  <si>
    <t>16.11.2020 18:58:09</t>
  </si>
  <si>
    <t>16.11.2020 18:58:10</t>
  </si>
  <si>
    <t>16.11.2020 18:58:12</t>
  </si>
  <si>
    <t>16.11.2020 18:58:13</t>
  </si>
  <si>
    <t>16.11.2020 18:58:15</t>
  </si>
  <si>
    <t>16.11.2020 18:58:16</t>
  </si>
  <si>
    <t>16.11.2020 18:58:32</t>
  </si>
  <si>
    <t>16.11.2020 18:58:33</t>
  </si>
  <si>
    <t>16.11.2020 18:58:36</t>
  </si>
  <si>
    <t>16.11.2020 18:58:38</t>
  </si>
  <si>
    <t>16.11.2020 18:58:41</t>
  </si>
  <si>
    <t>16.11.2020 19:00:22</t>
  </si>
  <si>
    <t>16.11.2020 19:00:24</t>
  </si>
  <si>
    <t>16.11.2020 19:00:25</t>
  </si>
  <si>
    <t>16.11.2020 19:00:27</t>
  </si>
  <si>
    <t>16.11.2020 19:00:28</t>
  </si>
  <si>
    <t>16.11.2020 19:00:39</t>
  </si>
  <si>
    <t>16.11.2020 19:00:40</t>
  </si>
  <si>
    <t>16.11.2020 19:00:42</t>
  </si>
  <si>
    <t>16.11.2020 19:00:43</t>
  </si>
  <si>
    <t>16.11.2020 19:00:45</t>
  </si>
  <si>
    <t>16.11.2020 19:00:46</t>
  </si>
  <si>
    <t>16.11.2020 19:00:48</t>
  </si>
  <si>
    <t>16.11.2020 19:00:49</t>
  </si>
  <si>
    <t>16.11.2020 19:02:22</t>
  </si>
  <si>
    <t>16.11.2020 19:02:24</t>
  </si>
  <si>
    <t>16.11.2020 19:02:25</t>
  </si>
  <si>
    <t>16.11.2020 19:02:27</t>
  </si>
  <si>
    <t>16.11.2020 19:02:28</t>
  </si>
  <si>
    <t>16.11.2020 19:02:30</t>
  </si>
  <si>
    <t>16.11.2020 19:02:33</t>
  </si>
  <si>
    <t>16.11.2020 19:02:34</t>
  </si>
  <si>
    <t>16.11.2020 19:02:54</t>
  </si>
  <si>
    <t>16.11.2020 19:02:55</t>
  </si>
  <si>
    <t>16.11.2020 19:02:57</t>
  </si>
  <si>
    <t>16.11.2020 19:02:58</t>
  </si>
  <si>
    <t>16.11.2020 19:03:00</t>
  </si>
  <si>
    <t>16.11.2020 19:03:01</t>
  </si>
  <si>
    <t>16.11.2020 19:03:03</t>
  </si>
  <si>
    <t>16.11.2020 19:03:16</t>
  </si>
  <si>
    <t>16.11.2020 19:03:18</t>
  </si>
  <si>
    <t>16.11.2020 19:03:19</t>
  </si>
  <si>
    <t>16.11.2020 19:03:21</t>
  </si>
  <si>
    <t>16.11.2020 19:03:22</t>
  </si>
  <si>
    <t>16.11.2020 19:03:24</t>
  </si>
  <si>
    <t>16.11.2020 19:03:25</t>
  </si>
  <si>
    <t>16.11.2020 19:04:00</t>
  </si>
  <si>
    <t>16.11.2020 19:04:01</t>
  </si>
  <si>
    <t>16.11.2020 19:04:03</t>
  </si>
  <si>
    <t>16.11.2020 19:04:04</t>
  </si>
  <si>
    <t>16.11.2020 19:04:06</t>
  </si>
  <si>
    <t>16.11.2020 19:04:07</t>
  </si>
  <si>
    <t>16.11.2020 19:04:43</t>
  </si>
  <si>
    <t>16.11.2020 19:04:45</t>
  </si>
  <si>
    <t>16.11.2020 19:04:46</t>
  </si>
  <si>
    <t>16.11.2020 19:04:48</t>
  </si>
  <si>
    <t>16.11.2020 19:04:49</t>
  </si>
  <si>
    <t>16.11.2020 19:04:51</t>
  </si>
  <si>
    <t>16.11.2020 19:11:48</t>
  </si>
  <si>
    <t>16.11.2020 19:11:49</t>
  </si>
  <si>
    <t>16.11.2020 19:11:54</t>
  </si>
  <si>
    <t>16.11.2020 19:11:57</t>
  </si>
  <si>
    <t>16.11.2020 19:11:58</t>
  </si>
  <si>
    <t>16.11.2020 19:12:00</t>
  </si>
  <si>
    <t>16.11.2020 19:12:01</t>
  </si>
  <si>
    <t>16.11.2020 19:12:03</t>
  </si>
  <si>
    <t>16.11.2020 19:12:04</t>
  </si>
  <si>
    <t>16.11.2020 19:15:03</t>
  </si>
  <si>
    <t>16.11.2020 19:15:04</t>
  </si>
  <si>
    <t>16.11.2020 19:15:06</t>
  </si>
  <si>
    <t>16.11.2020 19:15:07</t>
  </si>
  <si>
    <t>16.11.2020 19:15:09</t>
  </si>
  <si>
    <t>16.11.2020 19:15:10</t>
  </si>
  <si>
    <t>16.11.2020 19:15:12</t>
  </si>
  <si>
    <t>16.11.2020 19:15:21</t>
  </si>
  <si>
    <t>16.11.2020 19:15:22</t>
  </si>
  <si>
    <t>16.11.2020 19:15:24</t>
  </si>
  <si>
    <t>16.11.2020 19:15:25</t>
  </si>
  <si>
    <t>16.11.2020 19:15:27</t>
  </si>
  <si>
    <t>16.11.2020 19:15:28</t>
  </si>
  <si>
    <t>16.11.2020 19:15:30</t>
  </si>
  <si>
    <t>16.11.2020 19:23:30</t>
  </si>
  <si>
    <t>16.11.2020 19:23:31</t>
  </si>
  <si>
    <t>16.11.2020 19:23:33</t>
  </si>
  <si>
    <t>16.11.2020 19:23:34</t>
  </si>
  <si>
    <t>16.11.2020 19:23:36</t>
  </si>
  <si>
    <t>16.11.2020 19:23:37</t>
  </si>
  <si>
    <t>16.11.2020 19:23:39</t>
  </si>
  <si>
    <t>16.11.2020 19:23:40</t>
  </si>
  <si>
    <t>16.11.2020 19:23:42</t>
  </si>
  <si>
    <t>16.11.2020 19:23:49</t>
  </si>
  <si>
    <t>16.11.2020 19:23:51</t>
  </si>
  <si>
    <t>16.11.2020 19:23:52</t>
  </si>
  <si>
    <t>16.11.2020 19:23:54</t>
  </si>
  <si>
    <t>16.11.2020 19:23:55</t>
  </si>
  <si>
    <t>16.11.2020 19:27:46</t>
  </si>
  <si>
    <t>16.11.2020 19:27:49</t>
  </si>
  <si>
    <t>16.11.2020 19:27:51</t>
  </si>
  <si>
    <t>16.11.2020 19:27:52</t>
  </si>
  <si>
    <t>16.11.2020 19:27:54</t>
  </si>
  <si>
    <t>16.11.2020 19:30:37</t>
  </si>
  <si>
    <t>16.11.2020 19:30:39</t>
  </si>
  <si>
    <t>16.11.2020 19:30:40</t>
  </si>
  <si>
    <t>16.11.2020 19:30:42</t>
  </si>
  <si>
    <t>16.11.2020 19:30:43</t>
  </si>
  <si>
    <t>16.11.2020 19:30:45</t>
  </si>
  <si>
    <t>16.11.2020 19:34:34</t>
  </si>
  <si>
    <t>16.11.2020 19:34:36</t>
  </si>
  <si>
    <t>16.11.2020 19:34:37</t>
  </si>
  <si>
    <t>16.11.2020 19:34:39</t>
  </si>
  <si>
    <t>16.11.2020 19:34:40</t>
  </si>
  <si>
    <t>16.11.2020 19:34:46</t>
  </si>
  <si>
    <t>16.11.2020 19:34:48</t>
  </si>
  <si>
    <t>16.11.2020 19:34:49</t>
  </si>
  <si>
    <t>16.11.2020 19:34:51</t>
  </si>
  <si>
    <t>16.11.2020 19:37:13</t>
  </si>
  <si>
    <t>16.11.2020 19:37:15</t>
  </si>
  <si>
    <t>16.11.2020 19:37:16</t>
  </si>
  <si>
    <t>16.11.2020 19:37:18</t>
  </si>
  <si>
    <t>16.11.2020 19:37:19</t>
  </si>
  <si>
    <t>16.11.2020 19:37:21</t>
  </si>
  <si>
    <t>16.11.2020 19:37:22</t>
  </si>
  <si>
    <t>16.11.2020 19:38:25</t>
  </si>
  <si>
    <t>16.11.2020 19:38:28</t>
  </si>
  <si>
    <t>16.11.2020 19:38:31</t>
  </si>
  <si>
    <t>16.11.2020 19:38:33</t>
  </si>
  <si>
    <t>16.11.2020 19:38:48</t>
  </si>
  <si>
    <t>16.11.2020 19:38:49</t>
  </si>
  <si>
    <t>16.11.2020 19:38:51</t>
  </si>
  <si>
    <t>16.11.2020 19:38:52</t>
  </si>
  <si>
    <t>16.11.2020 19:38:54</t>
  </si>
  <si>
    <t>16.11.2020 19:38:55</t>
  </si>
  <si>
    <t>16.11.2020 19:49:43</t>
  </si>
  <si>
    <t>16.11.2020 19:49:45</t>
  </si>
  <si>
    <t>16.11.2020 19:49:46</t>
  </si>
  <si>
    <t>16.11.2020 19:49:48</t>
  </si>
  <si>
    <t>16.11.2020 19:49:49</t>
  </si>
  <si>
    <t>16.11.2020 19:51:22</t>
  </si>
  <si>
    <t>16.11.2020 19:51:24</t>
  </si>
  <si>
    <t>16.11.2020 19:51:25</t>
  </si>
  <si>
    <t>16.11.2020 19:51:27</t>
  </si>
  <si>
    <t>16.11.2020 19:51:28</t>
  </si>
  <si>
    <t>16.11.2020 19:55:37</t>
  </si>
  <si>
    <t>16.11.2020 19:55:39</t>
  </si>
  <si>
    <t>16.11.2020 19:55:40</t>
  </si>
  <si>
    <t>16.11.2020 19:55:42</t>
  </si>
  <si>
    <t>16.11.2020 19:55:43</t>
  </si>
  <si>
    <t>16.11.2020 19:59:40</t>
  </si>
  <si>
    <t>16.11.2020 19:59:42</t>
  </si>
  <si>
    <t>16.11.2020 19:59:43</t>
  </si>
  <si>
    <t>16.11.2020 19:59:45</t>
  </si>
  <si>
    <t>16.11.2020 19:59:46</t>
  </si>
  <si>
    <t>16.11.2020 20:10:28</t>
  </si>
  <si>
    <t>16.11.2020 20:10:30</t>
  </si>
  <si>
    <t>16.11.2020 20:10:31</t>
  </si>
  <si>
    <t>16.11.2020 20:10:33</t>
  </si>
  <si>
    <t>16.11.2020 20:10:34</t>
  </si>
  <si>
    <t>16.11.2020 20:10:36</t>
  </si>
  <si>
    <t>16.11.2020 20:13:01</t>
  </si>
  <si>
    <t>16.11.2020 20:13:04</t>
  </si>
  <si>
    <t>16.11.2020 20:13:06</t>
  </si>
  <si>
    <t>16.11.2020 20:13:07</t>
  </si>
  <si>
    <t>16.11.2020 20:13:09</t>
  </si>
  <si>
    <t>16.11.2020 20:13:10</t>
  </si>
  <si>
    <t>16.11.2020 20:18:15</t>
  </si>
  <si>
    <t>16.11.2020 20:18:16</t>
  </si>
  <si>
    <t>16.11.2020 20:18:18</t>
  </si>
  <si>
    <t>16.11.2020 20:18:19</t>
  </si>
  <si>
    <t>16.11.2020 20:18:21</t>
  </si>
  <si>
    <t>16.11.2020 20:18:22</t>
  </si>
  <si>
    <t>16.11.2020 20:20:01</t>
  </si>
  <si>
    <t>16.11.2020 20:20:03</t>
  </si>
  <si>
    <t>16.11.2020 20:20:04</t>
  </si>
  <si>
    <t>16.11.2020 20:20:06</t>
  </si>
  <si>
    <t>16.11.2020 20:20:07</t>
  </si>
  <si>
    <t>16.11.2020 20:20:09</t>
  </si>
  <si>
    <t>16.11.2020 20:20:10</t>
  </si>
  <si>
    <t>16.11.2020 20:31:55</t>
  </si>
  <si>
    <t>16.11.2020 20:31:57</t>
  </si>
  <si>
    <t>16.11.2020 20:31:58</t>
  </si>
  <si>
    <t>16.11.2020 20:32:00</t>
  </si>
  <si>
    <t>16.11.2020 20:32:01</t>
  </si>
  <si>
    <t>16.11.2020 20:32:03</t>
  </si>
  <si>
    <t>16.11.2020 20:32:04</t>
  </si>
  <si>
    <t>16.11.2020 20:43:03</t>
  </si>
  <si>
    <t>16.11.2020 20:43:04</t>
  </si>
  <si>
    <t>16.11.2020 20:43:07</t>
  </si>
  <si>
    <t>16.11.2020 20:43:09</t>
  </si>
  <si>
    <t>16.11.2020 20:43:12</t>
  </si>
  <si>
    <t>16.11.2020 20:46:30</t>
  </si>
  <si>
    <t>16.11.2020 20:46:31</t>
  </si>
  <si>
    <t>16.11.2020 20:46:33</t>
  </si>
  <si>
    <t>16.11.2020 20:46:34</t>
  </si>
  <si>
    <t>16.11.2020 20:46:36</t>
  </si>
  <si>
    <t>16.11.2020 20:46:37</t>
  </si>
  <si>
    <t>16.11.2020 20:52:45</t>
  </si>
  <si>
    <t>16.11.2020 20:52:46</t>
  </si>
  <si>
    <t>16.11.2020 20:52:48</t>
  </si>
  <si>
    <t>16.11.2020 20:52:49</t>
  </si>
  <si>
    <t>16.11.2020 20:53:36</t>
  </si>
  <si>
    <t>16.11.2020 20:53:37</t>
  </si>
  <si>
    <t>16.11.2020 20:53:39</t>
  </si>
  <si>
    <t>16.11.2020 20:53:40</t>
  </si>
  <si>
    <t>16.11.2020 20:53:42</t>
  </si>
  <si>
    <t>16.11.2020 20:53:43</t>
  </si>
  <si>
    <t>16.11.2020 20:56:27</t>
  </si>
  <si>
    <t>16.11.2020 20:56:28</t>
  </si>
  <si>
    <t>16.11.2020 20:56:30</t>
  </si>
  <si>
    <t>16.11.2020 20:56:31</t>
  </si>
  <si>
    <t>16.11.2020 20:56:33</t>
  </si>
  <si>
    <t>16.11.2020 21:11:55</t>
  </si>
  <si>
    <t>16.11.2020 21:11:57</t>
  </si>
  <si>
    <t>16.11.2020 21:11:58</t>
  </si>
  <si>
    <t>16.11.2020 21:12:00</t>
  </si>
  <si>
    <t>16.11.2020 21:12:01</t>
  </si>
  <si>
    <t>16.11.2020 21:12:03</t>
  </si>
  <si>
    <t>16.11.2020 21:14:27</t>
  </si>
  <si>
    <t>16.11.2020 21:14:28</t>
  </si>
  <si>
    <t>16.11.2020 21:14:30</t>
  </si>
  <si>
    <t>16.11.2020 21:14:31</t>
  </si>
  <si>
    <t>16.11.2020 21:14:33</t>
  </si>
  <si>
    <t>16.11.2020 21:14:34</t>
  </si>
  <si>
    <t>16.11.2020 21:14:36</t>
  </si>
  <si>
    <t>16.11.2020 21:14:37</t>
  </si>
  <si>
    <t>16.11.2020 21:24:36</t>
  </si>
  <si>
    <t>16.11.2020 21:24:37</t>
  </si>
  <si>
    <t>16.11.2020 21:24:39</t>
  </si>
  <si>
    <t>16.11.2020 21:24:40</t>
  </si>
  <si>
    <t>16.11.2020 21:24:42</t>
  </si>
  <si>
    <t>16.11.2020 21:24:43</t>
  </si>
  <si>
    <t>16.11.2020 21:24:45</t>
  </si>
  <si>
    <t>16.11.2020 21:24:46</t>
  </si>
  <si>
    <t>16.11.2020 21:24:48</t>
  </si>
  <si>
    <t>16.11.2020 21:24:49</t>
  </si>
  <si>
    <t>16.11.2020 21:24:51</t>
  </si>
  <si>
    <t>16.11.2020 21:24:52</t>
  </si>
  <si>
    <t>16.11.2020 21:59:10</t>
  </si>
  <si>
    <t>16.11.2020 21:59:13</t>
  </si>
  <si>
    <t>16.11.2020 21:59:15</t>
  </si>
  <si>
    <t>16.11.2020 21:59:16</t>
  </si>
  <si>
    <t>16.11.2020 21:59:18</t>
  </si>
  <si>
    <t>16.11.2020 21:59:19</t>
  </si>
  <si>
    <t>16.11.2020 21:59:21</t>
  </si>
  <si>
    <t>16.11.2020 22:06:09</t>
  </si>
  <si>
    <t>16.11.2020 22:06:10</t>
  </si>
  <si>
    <t>16.11.2020 22:06:12</t>
  </si>
  <si>
    <t>16.11.2020 22:06:13</t>
  </si>
  <si>
    <t>16.11.2020 22:06:15</t>
  </si>
  <si>
    <t>16.11.2020 22:06:16</t>
  </si>
  <si>
    <t>16.11.2020 22:06:18</t>
  </si>
  <si>
    <t>16.11.2020 22:09:22</t>
  </si>
  <si>
    <t>16.11.2020 22:09:24</t>
  </si>
  <si>
    <t>16.11.2020 22:09:25</t>
  </si>
  <si>
    <t>16.11.2020 22:09:27</t>
  </si>
  <si>
    <t>17.11.2020 03:57:24</t>
  </si>
  <si>
    <t>17.11.2020 03:57:25</t>
  </si>
  <si>
    <t>17.11.2020 03:57:27</t>
  </si>
  <si>
    <t>17.11.2020 03:57:28</t>
  </si>
  <si>
    <t>17.11.2020 03:57:30</t>
  </si>
  <si>
    <t>17.11.2020 03:57:31</t>
  </si>
  <si>
    <t>17.11.2020 04:53:45</t>
  </si>
  <si>
    <t>17.11.2020 04:53:46</t>
  </si>
  <si>
    <t>17.11.2020 04:53:48</t>
  </si>
  <si>
    <t>17.11.2020 04:53:49</t>
  </si>
  <si>
    <t>17.11.2020 04:53:51</t>
  </si>
  <si>
    <t>17.11.2020 04:53:52</t>
  </si>
  <si>
    <t>17.11.2020 05:12:43</t>
  </si>
  <si>
    <t>17.11.2020 05:12:45</t>
  </si>
  <si>
    <t>17.11.2020 05:12:46</t>
  </si>
  <si>
    <t>17.11.2020 05:12:48</t>
  </si>
  <si>
    <t>17.11.2020 05:12:49</t>
  </si>
  <si>
    <t>17.11.2020 05:12:51</t>
  </si>
  <si>
    <t>17.11.2020 05:26:25</t>
  </si>
  <si>
    <t>17.11.2020 05:26:27</t>
  </si>
  <si>
    <t>17.11.2020 05:28:55</t>
  </si>
  <si>
    <t>17.11.2020 05:28:57</t>
  </si>
  <si>
    <t>17.11.2020 05:28:58</t>
  </si>
  <si>
    <t>17.11.2020 05:29:00</t>
  </si>
  <si>
    <t>17.11.2020 05:29:01</t>
  </si>
  <si>
    <t>17.11.2020 05:29:03</t>
  </si>
  <si>
    <t>17.11.2020 05:29:04</t>
  </si>
  <si>
    <t>17.11.2020 05:29:06</t>
  </si>
  <si>
    <t>17.11.2020 05:29:27</t>
  </si>
  <si>
    <t>17.11.2020 05:29:29</t>
  </si>
  <si>
    <t>17.11.2020 05:29:30</t>
  </si>
  <si>
    <t>17.11.2020 05:29:32</t>
  </si>
  <si>
    <t>17.11.2020 05:29:33</t>
  </si>
  <si>
    <t>17.11.2020 05:29:35</t>
  </si>
  <si>
    <t>17.11.2020 05:34:10</t>
  </si>
  <si>
    <t>17.11.2020 05:34:12</t>
  </si>
  <si>
    <t>17.11.2020 05:34:13</t>
  </si>
  <si>
    <t>17.11.2020 05:34:15</t>
  </si>
  <si>
    <t>17.11.2020 05:34:16</t>
  </si>
  <si>
    <t>17.11.2020 05:34:18</t>
  </si>
  <si>
    <t>17.11.2020 05:34:19</t>
  </si>
  <si>
    <t>17.11.2020 05:56:55</t>
  </si>
  <si>
    <t>17.11.2020 05:56:57</t>
  </si>
  <si>
    <t>17.11.2020 05:56:58</t>
  </si>
  <si>
    <t>17.11.2020 05:57:00</t>
  </si>
  <si>
    <t>17.11.2020 05:57:01</t>
  </si>
  <si>
    <t>17.11.2020 05:57:03</t>
  </si>
  <si>
    <t>17.11.2020 05:57:04</t>
  </si>
  <si>
    <t>17.11.2020 05:57:06</t>
  </si>
  <si>
    <t>17.11.2020 06:03:10</t>
  </si>
  <si>
    <t>17.11.2020 06:03:12</t>
  </si>
  <si>
    <t>17.11.2020 06:03:13</t>
  </si>
  <si>
    <t>17.11.2020 06:03:15</t>
  </si>
  <si>
    <t>17.11.2020 06:03:16</t>
  </si>
  <si>
    <t>17.11.2020 06:03:18</t>
  </si>
  <si>
    <t>17.11.2020 06:03:19</t>
  </si>
  <si>
    <t>17.11.2020 06:13:04</t>
  </si>
  <si>
    <t>17.11.2020 06:13:06</t>
  </si>
  <si>
    <t>17.11.2020 06:13:07</t>
  </si>
  <si>
    <t>17.11.2020 06:13:09</t>
  </si>
  <si>
    <t>17.11.2020 06:13:10</t>
  </si>
  <si>
    <t>17.11.2020 06:14:19</t>
  </si>
  <si>
    <t>17.11.2020 06:14:21</t>
  </si>
  <si>
    <t>17.11.2020 06:14:22</t>
  </si>
  <si>
    <t>17.11.2020 06:14:24</t>
  </si>
  <si>
    <t>17.11.2020 06:14:25</t>
  </si>
  <si>
    <t>17.11.2020 06:14:27</t>
  </si>
  <si>
    <t>17.11.2020 06:17:18</t>
  </si>
  <si>
    <t>17.11.2020 06:17:19</t>
  </si>
  <si>
    <t>17.11.2020 06:17:21</t>
  </si>
  <si>
    <t>17.11.2020 06:17:22</t>
  </si>
  <si>
    <t>17.11.2020 06:17:24</t>
  </si>
  <si>
    <t>17.11.2020 06:19:24</t>
  </si>
  <si>
    <t>17.11.2020 06:19:25</t>
  </si>
  <si>
    <t>17.11.2020 06:19:27</t>
  </si>
  <si>
    <t>17.11.2020 06:19:28</t>
  </si>
  <si>
    <t>17.11.2020 06:19:30</t>
  </si>
  <si>
    <t>17.11.2020 06:19:31</t>
  </si>
  <si>
    <t>17.11.2020 06:19:33</t>
  </si>
  <si>
    <t>17.11.2020 06:20:34</t>
  </si>
  <si>
    <t>17.11.2020 06:20:36</t>
  </si>
  <si>
    <t>17.11.2020 06:20:37</t>
  </si>
  <si>
    <t>17.11.2020 06:20:39</t>
  </si>
  <si>
    <t>17.11.2020 06:20:40</t>
  </si>
  <si>
    <t>17.11.2020 06:20:42</t>
  </si>
  <si>
    <t>17.11.2020 06:20:43</t>
  </si>
  <si>
    <t>17.11.2020 06:28:04</t>
  </si>
  <si>
    <t>17.11.2020 06:28:06</t>
  </si>
  <si>
    <t>17.11.2020 06:28:07</t>
  </si>
  <si>
    <t>17.11.2020 06:28:09</t>
  </si>
  <si>
    <t>17.11.2020 06:28:10</t>
  </si>
  <si>
    <t>17.11.2020 06:34:22</t>
  </si>
  <si>
    <t>17.11.2020 06:34:24</t>
  </si>
  <si>
    <t>17.11.2020 06:34:25</t>
  </si>
  <si>
    <t>17.11.2020 06:34:27</t>
  </si>
  <si>
    <t>17.11.2020 06:34:28</t>
  </si>
  <si>
    <t>17.11.2020 06:34:30</t>
  </si>
  <si>
    <t>17.11.2020 06:34:31</t>
  </si>
  <si>
    <t>17.11.2020 06:37:58</t>
  </si>
  <si>
    <t>17.11.2020 06:38:00</t>
  </si>
  <si>
    <t>17.11.2020 06:38:01</t>
  </si>
  <si>
    <t>17.11.2020 06:38:03</t>
  </si>
  <si>
    <t>17.11.2020 06:38:04</t>
  </si>
  <si>
    <t>17.11.2020 06:38:07</t>
  </si>
  <si>
    <t>17.11.2020 06:38:10</t>
  </si>
  <si>
    <t>17.11.2020 06:38:12</t>
  </si>
  <si>
    <t>17.11.2020 06:39:03</t>
  </si>
  <si>
    <t>17.11.2020 06:39:04</t>
  </si>
  <si>
    <t>17.11.2020 06:39:06</t>
  </si>
  <si>
    <t>17.11.2020 06:39:07</t>
  </si>
  <si>
    <t>17.11.2020 06:39:09</t>
  </si>
  <si>
    <t>17.11.2020 06:39:10</t>
  </si>
  <si>
    <t>17.11.2020 06:41:18</t>
  </si>
  <si>
    <t>17.11.2020 06:41:19</t>
  </si>
  <si>
    <t>17.11.2020 06:41:21</t>
  </si>
  <si>
    <t>17.11.2020 06:41:22</t>
  </si>
  <si>
    <t>17.11.2020 06:41:24</t>
  </si>
  <si>
    <t>17.11.2020 06:41:25</t>
  </si>
  <si>
    <t>17.11.2020 06:44:15</t>
  </si>
  <si>
    <t>17.11.2020 06:44:16</t>
  </si>
  <si>
    <t>17.11.2020 06:44:18</t>
  </si>
  <si>
    <t>17.11.2020 06:44:19</t>
  </si>
  <si>
    <t>17.11.2020 06:44:21</t>
  </si>
  <si>
    <t>17.11.2020 06:44:22</t>
  </si>
  <si>
    <t>17.11.2020 06:46:54</t>
  </si>
  <si>
    <t>17.11.2020 06:46:55</t>
  </si>
  <si>
    <t>17.11.2020 06:46:57</t>
  </si>
  <si>
    <t>17.11.2020 06:46:58</t>
  </si>
  <si>
    <t>17.11.2020 06:47:00</t>
  </si>
  <si>
    <t>17.11.2020 06:47:01</t>
  </si>
  <si>
    <t>17.11.2020 06:47:03</t>
  </si>
  <si>
    <t>17.11.2020 06:47:04</t>
  </si>
  <si>
    <t>17.11.2020 06:47:06</t>
  </si>
  <si>
    <t>17.11.2020 06:47:07</t>
  </si>
  <si>
    <t>17.11.2020 06:47:09</t>
  </si>
  <si>
    <t>17.11.2020 06:47:10</t>
  </si>
  <si>
    <t>17.11.2020 06:47:12</t>
  </si>
  <si>
    <t>17.11.2020 06:52:43</t>
  </si>
  <si>
    <t>17.11.2020 06:52:45</t>
  </si>
  <si>
    <t>17.11.2020 06:52:46</t>
  </si>
  <si>
    <t>17.11.2020 06:52:48</t>
  </si>
  <si>
    <t>17.11.2020 06:52:49</t>
  </si>
  <si>
    <t>17.11.2020 06:52:51</t>
  </si>
  <si>
    <t>17.11.2020 06:52:52</t>
  </si>
  <si>
    <t>17.11.2020 06:53:58</t>
  </si>
  <si>
    <t>17.11.2020 06:54:00</t>
  </si>
  <si>
    <t>17.11.2020 06:54:01</t>
  </si>
  <si>
    <t>17.11.2020 06:54:03</t>
  </si>
  <si>
    <t>17.11.2020 06:54:04</t>
  </si>
  <si>
    <t>17.11.2020 06:54:06</t>
  </si>
  <si>
    <t>17.11.2020 06:54:19</t>
  </si>
  <si>
    <t>17.11.2020 06:54:35</t>
  </si>
  <si>
    <t>17.11.2020 06:54:36</t>
  </si>
  <si>
    <t>17.11.2020 06:54:38</t>
  </si>
  <si>
    <t>17.11.2020 06:54:39</t>
  </si>
  <si>
    <t>17.11.2020 06:54:41</t>
  </si>
  <si>
    <t>17.11.2020 06:54:42</t>
  </si>
  <si>
    <t>17.11.2020 06:54:44</t>
  </si>
  <si>
    <t>17.11.2020 06:56:04</t>
  </si>
  <si>
    <t>17.11.2020 06:56:06</t>
  </si>
  <si>
    <t>17.11.2020 06:56:07</t>
  </si>
  <si>
    <t>17.11.2020 06:56:10</t>
  </si>
  <si>
    <t>17.11.2020 06:58:34</t>
  </si>
  <si>
    <t>17.11.2020 06:59:15</t>
  </si>
  <si>
    <t>17.11.2020 06:59:16</t>
  </si>
  <si>
    <t>17.11.2020 06:59:18</t>
  </si>
  <si>
    <t>17.11.2020 06:59:19</t>
  </si>
  <si>
    <t>17.11.2020 06:59:21</t>
  </si>
  <si>
    <t>17.11.2020 06:59:22</t>
  </si>
  <si>
    <t>17.11.2020 06:59:24</t>
  </si>
  <si>
    <t>17.11.2020 07:00:13</t>
  </si>
  <si>
    <t>17.11.2020 07:00:15</t>
  </si>
  <si>
    <t>17.11.2020 07:00:18</t>
  </si>
  <si>
    <t>17.11.2020 07:00:19</t>
  </si>
  <si>
    <t>17.11.2020 07:00:21</t>
  </si>
  <si>
    <t>17.11.2020 07:07:15</t>
  </si>
  <si>
    <t>17.11.2020 07:07:16</t>
  </si>
  <si>
    <t>17.11.2020 07:07:18</t>
  </si>
  <si>
    <t>17.11.2020 07:07:19</t>
  </si>
  <si>
    <t>17.11.2020 07:07:21</t>
  </si>
  <si>
    <t>17.11.2020 07:07:22</t>
  </si>
  <si>
    <t>17.11.2020 07:07:27</t>
  </si>
  <si>
    <t>17.11.2020 07:10:28</t>
  </si>
  <si>
    <t>17.11.2020 07:10:30</t>
  </si>
  <si>
    <t>17.11.2020 07:10:31</t>
  </si>
  <si>
    <t>17.11.2020 07:10:33</t>
  </si>
  <si>
    <t>17.11.2020 07:10:34</t>
  </si>
  <si>
    <t>17.11.2020 07:10:36</t>
  </si>
  <si>
    <t>17.11.2020 07:10:37</t>
  </si>
  <si>
    <t>17.11.2020 07:10:46</t>
  </si>
  <si>
    <t>17.11.2020 07:10:48</t>
  </si>
  <si>
    <t>17.11.2020 07:10:49</t>
  </si>
  <si>
    <t>17.11.2020 07:10:51</t>
  </si>
  <si>
    <t>17.11.2020 07:10:52</t>
  </si>
  <si>
    <t>17.11.2020 07:10:54</t>
  </si>
  <si>
    <t>17.11.2020 07:11:52</t>
  </si>
  <si>
    <t>17.11.2020 07:11:54</t>
  </si>
  <si>
    <t>17.11.2020 07:11:55</t>
  </si>
  <si>
    <t>17.11.2020 07:11:57</t>
  </si>
  <si>
    <t>17.11.2020 07:12:00</t>
  </si>
  <si>
    <t>17.11.2020 07:12:01</t>
  </si>
  <si>
    <t>17.11.2020 07:12:03</t>
  </si>
  <si>
    <t>17.11.2020 07:12:36</t>
  </si>
  <si>
    <t>17.11.2020 07:12:37</t>
  </si>
  <si>
    <t>17.11.2020 07:12:39</t>
  </si>
  <si>
    <t>17.11.2020 07:12:40</t>
  </si>
  <si>
    <t>17.11.2020 07:12:42</t>
  </si>
  <si>
    <t>17.11.2020 07:12:43</t>
  </si>
  <si>
    <t>17.11.2020 07:12:45</t>
  </si>
  <si>
    <t>17.11.2020 07:12:46</t>
  </si>
  <si>
    <t>17.11.2020 07:12:48</t>
  </si>
  <si>
    <t>17.11.2020 07:12:49</t>
  </si>
  <si>
    <t>17.11.2020 07:12:51</t>
  </si>
  <si>
    <t>17.11.2020 07:12:52</t>
  </si>
  <si>
    <t>17.11.2020 07:12:54</t>
  </si>
  <si>
    <t>17.11.2020 07:12:55</t>
  </si>
  <si>
    <t>17.11.2020 07:12:58</t>
  </si>
  <si>
    <t>17.11.2020 07:13:00</t>
  </si>
  <si>
    <t>17.11.2020 07:13:33</t>
  </si>
  <si>
    <t>17.11.2020 07:13:34</t>
  </si>
  <si>
    <t>17.11.2020 07:13:36</t>
  </si>
  <si>
    <t>17.11.2020 07:13:37</t>
  </si>
  <si>
    <t>17.11.2020 07:13:39</t>
  </si>
  <si>
    <t>17.11.2020 07:13:41</t>
  </si>
  <si>
    <t>17.11.2020 07:13:42</t>
  </si>
  <si>
    <t>17.11.2020 07:13:44</t>
  </si>
  <si>
    <t>17.11.2020 07:14:48</t>
  </si>
  <si>
    <t>17.11.2020 07:14:49</t>
  </si>
  <si>
    <t>17.11.2020 07:14:51</t>
  </si>
  <si>
    <t>17.11.2020 07:14:52</t>
  </si>
  <si>
    <t>17.11.2020 07:14:54</t>
  </si>
  <si>
    <t>17.11.2020 07:14:55</t>
  </si>
  <si>
    <t>17.11.2020 07:14:57</t>
  </si>
  <si>
    <t>17.11.2020 07:14:58</t>
  </si>
  <si>
    <t>17.11.2020 07:15:00</t>
  </si>
  <si>
    <t>17.11.2020 07:15:01</t>
  </si>
  <si>
    <t>17.11.2020 07:15:50</t>
  </si>
  <si>
    <t>17.11.2020 07:15:53</t>
  </si>
  <si>
    <t>17.11.2020 07:15:54</t>
  </si>
  <si>
    <t>17.11.2020 07:15:56</t>
  </si>
  <si>
    <t>17.11.2020 07:15:57</t>
  </si>
  <si>
    <t>17.11.2020 07:15:59</t>
  </si>
  <si>
    <t>17.11.2020 07:16:00</t>
  </si>
  <si>
    <t>17.11.2020 07:16:02</t>
  </si>
  <si>
    <t>17.11.2020 07:16:03</t>
  </si>
  <si>
    <t>17.11.2020 07:17:18</t>
  </si>
  <si>
    <t>17.11.2020 07:17:55</t>
  </si>
  <si>
    <t>17.11.2020 07:17:58</t>
  </si>
  <si>
    <t>17.11.2020 07:18:00</t>
  </si>
  <si>
    <t>17.11.2020 07:19:22</t>
  </si>
  <si>
    <t>17.11.2020 07:19:24</t>
  </si>
  <si>
    <t>17.11.2020 07:19:25</t>
  </si>
  <si>
    <t>17.11.2020 07:19:27</t>
  </si>
  <si>
    <t>17.11.2020 07:19:28</t>
  </si>
  <si>
    <t>17.11.2020 07:19:30</t>
  </si>
  <si>
    <t>17.11.2020 07:19:31</t>
  </si>
  <si>
    <t>17.11.2020 07:21:16</t>
  </si>
  <si>
    <t>17.11.2020 07:21:18</t>
  </si>
  <si>
    <t>17.11.2020 07:21:19</t>
  </si>
  <si>
    <t>17.11.2020 07:21:21</t>
  </si>
  <si>
    <t>17.11.2020 07:21:22</t>
  </si>
  <si>
    <t>17.11.2020 07:21:24</t>
  </si>
  <si>
    <t>17.11.2020 07:25:52</t>
  </si>
  <si>
    <t>17.11.2020 07:25:54</t>
  </si>
  <si>
    <t>17.11.2020 07:25:55</t>
  </si>
  <si>
    <t>17.11.2020 07:25:57</t>
  </si>
  <si>
    <t>17.11.2020 07:25:58</t>
  </si>
  <si>
    <t>17.11.2020 07:26:00</t>
  </si>
  <si>
    <t>17.11.2020 07:26:01</t>
  </si>
  <si>
    <t>17.11.2020 07:26:03</t>
  </si>
  <si>
    <t>17.11.2020 07:28:06</t>
  </si>
  <si>
    <t>17.11.2020 07:28:07</t>
  </si>
  <si>
    <t>17.11.2020 07:28:09</t>
  </si>
  <si>
    <t>17.11.2020 07:28:12</t>
  </si>
  <si>
    <t>17.11.2020 07:28:13</t>
  </si>
  <si>
    <t>17.11.2020 07:28:18</t>
  </si>
  <si>
    <t>17.11.2020 07:28:19</t>
  </si>
  <si>
    <t>17.11.2020 07:28:21</t>
  </si>
  <si>
    <t>17.11.2020 07:28:22</t>
  </si>
  <si>
    <t>17.11.2020 07:28:24</t>
  </si>
  <si>
    <t>17.11.2020 07:28:27</t>
  </si>
  <si>
    <t>17.11.2020 07:29:10</t>
  </si>
  <si>
    <t>17.11.2020 07:29:12</t>
  </si>
  <si>
    <t>17.11.2020 07:29:13</t>
  </si>
  <si>
    <t>17.11.2020 07:29:15</t>
  </si>
  <si>
    <t>17.11.2020 07:29:16</t>
  </si>
  <si>
    <t>17.11.2020 07:29:18</t>
  </si>
  <si>
    <t>17.11.2020 07:29:19</t>
  </si>
  <si>
    <t>17.11.2020 07:29:21</t>
  </si>
  <si>
    <t>17.11.2020 07:30:30</t>
  </si>
  <si>
    <t>17.11.2020 07:30:31</t>
  </si>
  <si>
    <t>17.11.2020 07:30:33</t>
  </si>
  <si>
    <t>17.11.2020 07:30:34</t>
  </si>
  <si>
    <t>17.11.2020 07:30:36</t>
  </si>
  <si>
    <t>17.11.2020 07:30:37</t>
  </si>
  <si>
    <t>17.11.2020 07:30:39</t>
  </si>
  <si>
    <t>17.11.2020 07:30:40</t>
  </si>
  <si>
    <t>17.11.2020 07:30:51</t>
  </si>
  <si>
    <t>17.11.2020 07:30:52</t>
  </si>
  <si>
    <t>17.11.2020 07:30:54</t>
  </si>
  <si>
    <t>17.11.2020 07:30:55</t>
  </si>
  <si>
    <t>17.11.2020 07:30:57</t>
  </si>
  <si>
    <t>17.11.2020 07:30:58</t>
  </si>
  <si>
    <t>17.11.2020 07:31:00</t>
  </si>
  <si>
    <t>17.11.2020 07:31:01</t>
  </si>
  <si>
    <t>17.11.2020 07:31:18</t>
  </si>
  <si>
    <t>17.11.2020 07:31:19</t>
  </si>
  <si>
    <t>17.11.2020 07:31:21</t>
  </si>
  <si>
    <t>17.11.2020 07:31:22</t>
  </si>
  <si>
    <t>17.11.2020 07:31:24</t>
  </si>
  <si>
    <t>17.11.2020 07:31:25</t>
  </si>
  <si>
    <t>17.11.2020 07:31:27</t>
  </si>
  <si>
    <t>17.11.2020 07:31:28</t>
  </si>
  <si>
    <t>17.11.2020 07:31:34</t>
  </si>
  <si>
    <t>17.11.2020 07:31:36</t>
  </si>
  <si>
    <t>17.11.2020 07:31:37</t>
  </si>
  <si>
    <t>17.11.2020 07:31:39</t>
  </si>
  <si>
    <t>17.11.2020 07:31:40</t>
  </si>
  <si>
    <t>17.11.2020 07:31:42</t>
  </si>
  <si>
    <t>17.11.2020 07:31:43</t>
  </si>
  <si>
    <t>17.11.2020 07:31:45</t>
  </si>
  <si>
    <t>17.11.2020 07:31:47</t>
  </si>
  <si>
    <t>17.11.2020 07:31:57</t>
  </si>
  <si>
    <t>17.11.2020 07:31:59</t>
  </si>
  <si>
    <t>17.11.2020 07:32:03</t>
  </si>
  <si>
    <t>17.11.2020 07:32:05</t>
  </si>
  <si>
    <t>17.11.2020 07:32:06</t>
  </si>
  <si>
    <t>17.11.2020 07:32:08</t>
  </si>
  <si>
    <t>17.11.2020 07:32:27</t>
  </si>
  <si>
    <t>17.11.2020 07:32:29</t>
  </si>
  <si>
    <t>17.11.2020 07:32:30</t>
  </si>
  <si>
    <t>17.11.2020 07:32:32</t>
  </si>
  <si>
    <t>17.11.2020 07:32:33</t>
  </si>
  <si>
    <t>17.11.2020 07:32:35</t>
  </si>
  <si>
    <t>17.11.2020 07:32:36</t>
  </si>
  <si>
    <t>17.11.2020 07:32:38</t>
  </si>
  <si>
    <t>17.11.2020 07:32:39</t>
  </si>
  <si>
    <t>17.11.2020 07:32:41</t>
  </si>
  <si>
    <t>17.11.2020 07:33:51</t>
  </si>
  <si>
    <t>17.11.2020 07:33:52</t>
  </si>
  <si>
    <t>17.11.2020 07:33:54</t>
  </si>
  <si>
    <t>17.11.2020 07:33:55</t>
  </si>
  <si>
    <t>17.11.2020 07:33:57</t>
  </si>
  <si>
    <t>17.11.2020 07:33:58</t>
  </si>
  <si>
    <t>17.11.2020 07:34:00</t>
  </si>
  <si>
    <t>17.11.2020 07:34:15</t>
  </si>
  <si>
    <t>17.11.2020 07:34:18</t>
  </si>
  <si>
    <t>17.11.2020 07:34:19</t>
  </si>
  <si>
    <t>17.11.2020 07:34:21</t>
  </si>
  <si>
    <t>17.11.2020 07:34:22</t>
  </si>
  <si>
    <t>17.11.2020 07:34:24</t>
  </si>
  <si>
    <t>17.11.2020 07:36:04</t>
  </si>
  <si>
    <t>17.11.2020 07:36:06</t>
  </si>
  <si>
    <t>17.11.2020 07:36:07</t>
  </si>
  <si>
    <t>17.11.2020 07:36:09</t>
  </si>
  <si>
    <t>17.11.2020 07:36:10</t>
  </si>
  <si>
    <t>17.11.2020 07:36:12</t>
  </si>
  <si>
    <t>17.11.2020 07:36:27</t>
  </si>
  <si>
    <t>17.11.2020 07:36:28</t>
  </si>
  <si>
    <t>17.11.2020 07:36:30</t>
  </si>
  <si>
    <t>17.11.2020 07:36:31</t>
  </si>
  <si>
    <t>17.11.2020 07:36:33</t>
  </si>
  <si>
    <t>17.11.2020 07:36:34</t>
  </si>
  <si>
    <t>17.11.2020 07:36:36</t>
  </si>
  <si>
    <t>17.11.2020 07:38:27</t>
  </si>
  <si>
    <t>17.11.2020 07:38:28</t>
  </si>
  <si>
    <t>17.11.2020 07:38:30</t>
  </si>
  <si>
    <t>17.11.2020 07:38:31</t>
  </si>
  <si>
    <t>17.11.2020 07:38:33</t>
  </si>
  <si>
    <t>17.11.2020 07:38:34</t>
  </si>
  <si>
    <t>17.11.2020 07:38:36</t>
  </si>
  <si>
    <t>17.11.2020 07:38:37</t>
  </si>
  <si>
    <t>17.11.2020 07:39:30</t>
  </si>
  <si>
    <t>17.11.2020 07:39:31</t>
  </si>
  <si>
    <t>17.11.2020 07:39:33</t>
  </si>
  <si>
    <t>17.11.2020 07:39:34</t>
  </si>
  <si>
    <t>17.11.2020 07:39:36</t>
  </si>
  <si>
    <t>17.11.2020 07:39:37</t>
  </si>
  <si>
    <t>17.11.2020 07:39:39</t>
  </si>
  <si>
    <t>17.11.2020 07:39:40</t>
  </si>
  <si>
    <t>17.11.2020 07:41:16</t>
  </si>
  <si>
    <t>17.11.2020 07:41:18</t>
  </si>
  <si>
    <t>17.11.2020 07:41:19</t>
  </si>
  <si>
    <t>17.11.2020 07:41:24</t>
  </si>
  <si>
    <t>17.11.2020 07:42:55</t>
  </si>
  <si>
    <t>17.11.2020 07:42:57</t>
  </si>
  <si>
    <t>17.11.2020 07:42:58</t>
  </si>
  <si>
    <t>17.11.2020 07:43:00</t>
  </si>
  <si>
    <t>17.11.2020 07:43:01</t>
  </si>
  <si>
    <t>17.11.2020 07:43:03</t>
  </si>
  <si>
    <t>17.11.2020 07:43:18</t>
  </si>
  <si>
    <t>17.11.2020 07:43:19</t>
  </si>
  <si>
    <t>17.11.2020 07:43:21</t>
  </si>
  <si>
    <t>17.11.2020 07:43:22</t>
  </si>
  <si>
    <t>17.11.2020 07:43:24</t>
  </si>
  <si>
    <t>17.11.2020 07:43:26</t>
  </si>
  <si>
    <t>17.11.2020 07:44:18</t>
  </si>
  <si>
    <t>17.11.2020 07:44:19</t>
  </si>
  <si>
    <t>17.11.2020 07:44:21</t>
  </si>
  <si>
    <t>17.11.2020 07:44:24</t>
  </si>
  <si>
    <t>17.11.2020 07:44:25</t>
  </si>
  <si>
    <t>17.11.2020 07:45:39</t>
  </si>
  <si>
    <t>17.11.2020 07:45:40</t>
  </si>
  <si>
    <t>17.11.2020 07:45:42</t>
  </si>
  <si>
    <t>17.11.2020 07:45:43</t>
  </si>
  <si>
    <t>17.11.2020 07:45:45</t>
  </si>
  <si>
    <t>17.11.2020 07:46:16</t>
  </si>
  <si>
    <t>17.11.2020 07:46:18</t>
  </si>
  <si>
    <t>17.11.2020 07:46:19</t>
  </si>
  <si>
    <t>17.11.2020 07:46:21</t>
  </si>
  <si>
    <t>17.11.2020 07:46:22</t>
  </si>
  <si>
    <t>17.11.2020 07:46:24</t>
  </si>
  <si>
    <t>17.11.2020 07:46:25</t>
  </si>
  <si>
    <t>17.11.2020 07:46:27</t>
  </si>
  <si>
    <t>17.11.2020 07:46:45</t>
  </si>
  <si>
    <t>17.11.2020 07:46:46</t>
  </si>
  <si>
    <t>17.11.2020 07:46:48</t>
  </si>
  <si>
    <t>17.11.2020 07:46:51</t>
  </si>
  <si>
    <t>17.11.2020 07:46:52</t>
  </si>
  <si>
    <t>17.11.2020 07:46:54</t>
  </si>
  <si>
    <t>17.11.2020 07:47:09</t>
  </si>
  <si>
    <t>17.11.2020 07:47:10</t>
  </si>
  <si>
    <t>17.11.2020 07:47:12</t>
  </si>
  <si>
    <t>17.11.2020 07:47:13</t>
  </si>
  <si>
    <t>17.11.2020 07:47:15</t>
  </si>
  <si>
    <t>17.11.2020 07:47:16</t>
  </si>
  <si>
    <t>17.11.2020 07:47:57</t>
  </si>
  <si>
    <t>17.11.2020 07:47:58</t>
  </si>
  <si>
    <t>17.11.2020 07:48:00</t>
  </si>
  <si>
    <t>17.11.2020 07:48:01</t>
  </si>
  <si>
    <t>17.11.2020 07:48:03</t>
  </si>
  <si>
    <t>17.11.2020 07:48:04</t>
  </si>
  <si>
    <t>17.11.2020 07:48:13</t>
  </si>
  <si>
    <t>17.11.2020 07:49:36</t>
  </si>
  <si>
    <t>17.11.2020 07:49:37</t>
  </si>
  <si>
    <t>17.11.2020 07:49:39</t>
  </si>
  <si>
    <t>17.11.2020 07:49:40</t>
  </si>
  <si>
    <t>17.11.2020 07:49:42</t>
  </si>
  <si>
    <t>17.11.2020 07:49:43</t>
  </si>
  <si>
    <t>17.11.2020 07:49:45</t>
  </si>
  <si>
    <t>17.11.2020 07:49:46</t>
  </si>
  <si>
    <t>17.11.2020 07:51:07</t>
  </si>
  <si>
    <t>17.11.2020 07:51:09</t>
  </si>
  <si>
    <t>17.11.2020 07:51:10</t>
  </si>
  <si>
    <t>17.11.2020 07:51:13</t>
  </si>
  <si>
    <t>17.11.2020 07:51:15</t>
  </si>
  <si>
    <t>17.11.2020 07:51:16</t>
  </si>
  <si>
    <t>17.11.2020 07:51:18</t>
  </si>
  <si>
    <t>17.11.2020 07:52:12</t>
  </si>
  <si>
    <t>17.11.2020 07:52:15</t>
  </si>
  <si>
    <t>17.11.2020 07:52:19</t>
  </si>
  <si>
    <t>17.11.2020 07:52:42</t>
  </si>
  <si>
    <t>17.11.2020 07:52:43</t>
  </si>
  <si>
    <t>17.11.2020 07:52:48</t>
  </si>
  <si>
    <t>17.11.2020 07:55:03</t>
  </si>
  <si>
    <t>17.11.2020 07:55:04</t>
  </si>
  <si>
    <t>17.11.2020 07:55:07</t>
  </si>
  <si>
    <t>17.11.2020 07:55:09</t>
  </si>
  <si>
    <t>17.11.2020 07:55:10</t>
  </si>
  <si>
    <t>17.11.2020 07:55:16</t>
  </si>
  <si>
    <t>17.11.2020 07:55:18</t>
  </si>
  <si>
    <t>17.11.2020 07:55:19</t>
  </si>
  <si>
    <t>17.11.2020 07:55:21</t>
  </si>
  <si>
    <t>17.11.2020 07:55:22</t>
  </si>
  <si>
    <t>17.11.2020 07:55:37</t>
  </si>
  <si>
    <t>17.11.2020 07:55:39</t>
  </si>
  <si>
    <t>17.11.2020 07:55:40</t>
  </si>
  <si>
    <t>17.11.2020 07:55:42</t>
  </si>
  <si>
    <t>17.11.2020 07:55:43</t>
  </si>
  <si>
    <t>17.11.2020 07:55:45</t>
  </si>
  <si>
    <t>17.11.2020 07:55:54</t>
  </si>
  <si>
    <t>17.11.2020 07:55:55</t>
  </si>
  <si>
    <t>17.11.2020 07:55:58</t>
  </si>
  <si>
    <t>17.11.2020 07:56:00</t>
  </si>
  <si>
    <t>17.11.2020 07:56:01</t>
  </si>
  <si>
    <t>17.11.2020 07:56:03</t>
  </si>
  <si>
    <t>17.11.2020 07:56:04</t>
  </si>
  <si>
    <t>17.11.2020 07:56:06</t>
  </si>
  <si>
    <t>17.11.2020 07:56:21</t>
  </si>
  <si>
    <t>17.11.2020 07:56:22</t>
  </si>
  <si>
    <t>17.11.2020 07:56:24</t>
  </si>
  <si>
    <t>17.11.2020 07:56:25</t>
  </si>
  <si>
    <t>17.11.2020 07:56:27</t>
  </si>
  <si>
    <t>17.11.2020 07:56:28</t>
  </si>
  <si>
    <t>17.11.2020 07:56:30</t>
  </si>
  <si>
    <t>17.11.2020 07:57:06</t>
  </si>
  <si>
    <t>17.11.2020 07:57:07</t>
  </si>
  <si>
    <t>17.11.2020 07:57:09</t>
  </si>
  <si>
    <t>17.11.2020 07:57:10</t>
  </si>
  <si>
    <t>17.11.2020 07:57:13</t>
  </si>
  <si>
    <t>17.11.2020 07:57:22</t>
  </si>
  <si>
    <t>17.11.2020 07:57:24</t>
  </si>
  <si>
    <t>17.11.2020 07:57:25</t>
  </si>
  <si>
    <t>17.11.2020 07:57:27</t>
  </si>
  <si>
    <t>17.11.2020 07:57:28</t>
  </si>
  <si>
    <t>17.11.2020 07:57:43</t>
  </si>
  <si>
    <t>17.11.2020 07:57:46</t>
  </si>
  <si>
    <t>17.11.2020 07:57:48</t>
  </si>
  <si>
    <t>17.11.2020 07:57:49</t>
  </si>
  <si>
    <t>17.11.2020 07:57:51</t>
  </si>
  <si>
    <t>17.11.2020 07:57:52</t>
  </si>
  <si>
    <t>17.11.2020 07:59:57</t>
  </si>
  <si>
    <t>17.11.2020 07:59:58</t>
  </si>
  <si>
    <t>17.11.2020 08:00:00</t>
  </si>
  <si>
    <t>17.11.2020 08:00:01</t>
  </si>
  <si>
    <t>17.11.2020 08:00:03</t>
  </si>
  <si>
    <t>17.11.2020 08:00:04</t>
  </si>
  <si>
    <t>17.11.2020 08:00:10</t>
  </si>
  <si>
    <t>17.11.2020 08:00:12</t>
  </si>
  <si>
    <t>17.11.2020 08:00:13</t>
  </si>
  <si>
    <t>17.11.2020 08:00:15</t>
  </si>
  <si>
    <t>17.11.2020 08:01:13</t>
  </si>
  <si>
    <t>17.11.2020 08:01:15</t>
  </si>
  <si>
    <t>17.11.2020 08:01:16</t>
  </si>
  <si>
    <t>17.11.2020 08:01:18</t>
  </si>
  <si>
    <t>17.11.2020 08:01:19</t>
  </si>
  <si>
    <t>17.11.2020 08:03:19</t>
  </si>
  <si>
    <t>17.11.2020 08:03:22</t>
  </si>
  <si>
    <t>17.11.2020 08:03:27</t>
  </si>
  <si>
    <t>17.11.2020 08:03:28</t>
  </si>
  <si>
    <t>17.11.2020 08:03:30</t>
  </si>
  <si>
    <t>17.11.2020 08:03:31</t>
  </si>
  <si>
    <t>17.11.2020 08:03:33</t>
  </si>
  <si>
    <t>17.11.2020 08:03:34</t>
  </si>
  <si>
    <t>17.11.2020 08:03:46</t>
  </si>
  <si>
    <t>17.11.2020 08:03:48</t>
  </si>
  <si>
    <t>17.11.2020 08:03:49</t>
  </si>
  <si>
    <t>17.11.2020 08:03:51</t>
  </si>
  <si>
    <t>17.11.2020 08:03:52</t>
  </si>
  <si>
    <t>17.11.2020 08:03:54</t>
  </si>
  <si>
    <t>17.11.2020 08:03:55</t>
  </si>
  <si>
    <t>17.11.2020 08:03:57</t>
  </si>
  <si>
    <t>17.11.2020 08:04:42</t>
  </si>
  <si>
    <t>17.11.2020 08:04:43</t>
  </si>
  <si>
    <t>17.11.2020 08:04:45</t>
  </si>
  <si>
    <t>17.11.2020 08:04:46</t>
  </si>
  <si>
    <t>17.11.2020 08:04:48</t>
  </si>
  <si>
    <t>17.11.2020 08:05:27</t>
  </si>
  <si>
    <t>17.11.2020 08:05:28</t>
  </si>
  <si>
    <t>17.11.2020 08:05:30</t>
  </si>
  <si>
    <t>17.11.2020 08:05:31</t>
  </si>
  <si>
    <t>17.11.2020 08:05:33</t>
  </si>
  <si>
    <t>17.11.2020 08:05:34</t>
  </si>
  <si>
    <t>17.11.2020 08:05:42</t>
  </si>
  <si>
    <t>17.11.2020 08:05:43</t>
  </si>
  <si>
    <t>17.11.2020 08:05:45</t>
  </si>
  <si>
    <t>17.11.2020 08:05:48</t>
  </si>
  <si>
    <t>17.11.2020 08:05:49</t>
  </si>
  <si>
    <t>17.11.2020 08:06:27</t>
  </si>
  <si>
    <t>17.11.2020 08:06:28</t>
  </si>
  <si>
    <t>17.11.2020 08:06:30</t>
  </si>
  <si>
    <t>17.11.2020 08:06:31</t>
  </si>
  <si>
    <t>17.11.2020 08:06:33</t>
  </si>
  <si>
    <t>17.11.2020 08:06:34</t>
  </si>
  <si>
    <t>17.11.2020 08:08:18</t>
  </si>
  <si>
    <t>17.11.2020 08:08:19</t>
  </si>
  <si>
    <t>17.11.2020 08:08:21</t>
  </si>
  <si>
    <t>17.11.2020 08:08:22</t>
  </si>
  <si>
    <t>17.11.2020 08:08:24</t>
  </si>
  <si>
    <t>17.11.2020 08:08:25</t>
  </si>
  <si>
    <t>17.11.2020 08:08:27</t>
  </si>
  <si>
    <t>17.11.2020 08:09:33</t>
  </si>
  <si>
    <t>17.11.2020 08:09:34</t>
  </si>
  <si>
    <t>17.11.2020 08:09:36</t>
  </si>
  <si>
    <t>17.11.2020 08:09:37</t>
  </si>
  <si>
    <t>17.11.2020 08:09:39</t>
  </si>
  <si>
    <t>17.11.2020 08:09:40</t>
  </si>
  <si>
    <t>17.11.2020 08:10:54</t>
  </si>
  <si>
    <t>17.11.2020 08:10:55</t>
  </si>
  <si>
    <t>17.11.2020 08:10:58</t>
  </si>
  <si>
    <t>17.11.2020 08:11:01</t>
  </si>
  <si>
    <t>17.11.2020 08:11:06</t>
  </si>
  <si>
    <t>17.11.2020 08:11:09</t>
  </si>
  <si>
    <t>17.11.2020 08:11:42</t>
  </si>
  <si>
    <t>17.11.2020 08:11:44</t>
  </si>
  <si>
    <t>17.11.2020 08:11:45</t>
  </si>
  <si>
    <t>17.11.2020 08:11:47</t>
  </si>
  <si>
    <t>17.11.2020 08:11:48</t>
  </si>
  <si>
    <t>17.11.2020 08:11:50</t>
  </si>
  <si>
    <t>17.11.2020 08:11:51</t>
  </si>
  <si>
    <t>17.11.2020 08:14:25</t>
  </si>
  <si>
    <t>17.11.2020 08:14:27</t>
  </si>
  <si>
    <t>17.11.2020 08:14:28</t>
  </si>
  <si>
    <t>17.11.2020 08:14:30</t>
  </si>
  <si>
    <t>17.11.2020 08:14:31</t>
  </si>
  <si>
    <t>17.11.2020 08:14:54</t>
  </si>
  <si>
    <t>17.11.2020 08:14:55</t>
  </si>
  <si>
    <t>17.11.2020 08:14:58</t>
  </si>
  <si>
    <t>17.11.2020 08:15:00</t>
  </si>
  <si>
    <t>17.11.2020 08:16:28</t>
  </si>
  <si>
    <t>17.11.2020 08:16:30</t>
  </si>
  <si>
    <t>17.11.2020 08:16:33</t>
  </si>
  <si>
    <t>17.11.2020 08:16:34</t>
  </si>
  <si>
    <t>17.11.2020 08:16:36</t>
  </si>
  <si>
    <t>17.11.2020 08:19:28</t>
  </si>
  <si>
    <t>17.11.2020 08:19:30</t>
  </si>
  <si>
    <t>17.11.2020 08:19:33</t>
  </si>
  <si>
    <t>17.11.2020 08:19:36</t>
  </si>
  <si>
    <t>17.11.2020 08:19:37</t>
  </si>
  <si>
    <t>17.11.2020 08:19:40</t>
  </si>
  <si>
    <t>17.11.2020 08:19:42</t>
  </si>
  <si>
    <t>17.11.2020 08:19:43</t>
  </si>
  <si>
    <t>17.11.2020 08:19:45</t>
  </si>
  <si>
    <t>17.11.2020 08:19:46</t>
  </si>
  <si>
    <t>17.11.2020 08:19:48</t>
  </si>
  <si>
    <t>17.11.2020 08:24:33</t>
  </si>
  <si>
    <t>17.11.2020 08:25:37</t>
  </si>
  <si>
    <t>17.11.2020 08:25:40</t>
  </si>
  <si>
    <t>17.11.2020 08:25:42</t>
  </si>
  <si>
    <t>17.11.2020 08:25:45</t>
  </si>
  <si>
    <t>17.11.2020 08:25:46</t>
  </si>
  <si>
    <t>17.11.2020 08:25:48</t>
  </si>
  <si>
    <t>17.11.2020 08:26:37</t>
  </si>
  <si>
    <t>17.11.2020 08:26:42</t>
  </si>
  <si>
    <t>17.11.2020 08:28:22</t>
  </si>
  <si>
    <t>17.11.2020 08:28:24</t>
  </si>
  <si>
    <t>17.11.2020 08:28:31</t>
  </si>
  <si>
    <t>17.11.2020 08:28:33</t>
  </si>
  <si>
    <t>17.11.2020 08:28:34</t>
  </si>
  <si>
    <t>17.11.2020 08:28:36</t>
  </si>
  <si>
    <t>17.11.2020 08:28:37</t>
  </si>
  <si>
    <t>17.11.2020 08:28:40</t>
  </si>
  <si>
    <t>17.11.2020 08:28:42</t>
  </si>
  <si>
    <t>17.11.2020 08:30:31</t>
  </si>
  <si>
    <t>17.11.2020 08:30:33</t>
  </si>
  <si>
    <t>17.11.2020 08:30:34</t>
  </si>
  <si>
    <t>17.11.2020 08:30:36</t>
  </si>
  <si>
    <t>17.11.2020 08:30:37</t>
  </si>
  <si>
    <t>17.11.2020 08:30:39</t>
  </si>
  <si>
    <t>17.11.2020 08:30:40</t>
  </si>
  <si>
    <t>17.11.2020 08:30:42</t>
  </si>
  <si>
    <t>17.11.2020 08:30:43</t>
  </si>
  <si>
    <t>17.11.2020 08:30:46</t>
  </si>
  <si>
    <t>17.11.2020 08:30:48</t>
  </si>
  <si>
    <t>17.11.2020 08:30:51</t>
  </si>
  <si>
    <t>17.11.2020 08:30:52</t>
  </si>
  <si>
    <t>17.11.2020 08:30:54</t>
  </si>
  <si>
    <t>17.11.2020 08:30:55</t>
  </si>
  <si>
    <t>17.11.2020 08:30:57</t>
  </si>
  <si>
    <t>17.11.2020 08:30:58</t>
  </si>
  <si>
    <t>17.11.2020 08:31:00</t>
  </si>
  <si>
    <t>17.11.2020 08:32:19</t>
  </si>
  <si>
    <t>17.11.2020 08:32:21</t>
  </si>
  <si>
    <t>17.11.2020 08:32:22</t>
  </si>
  <si>
    <t>17.11.2020 08:32:24</t>
  </si>
  <si>
    <t>17.11.2020 08:32:28</t>
  </si>
  <si>
    <t>17.11.2020 08:33:01</t>
  </si>
  <si>
    <t>17.11.2020 08:33:03</t>
  </si>
  <si>
    <t>17.11.2020 08:33:04</t>
  </si>
  <si>
    <t>17.11.2020 08:33:06</t>
  </si>
  <si>
    <t>17.11.2020 08:33:07</t>
  </si>
  <si>
    <t>17.11.2020 08:33:09</t>
  </si>
  <si>
    <t>17.11.2020 08:33:10</t>
  </si>
  <si>
    <t>17.11.2020 08:33:12</t>
  </si>
  <si>
    <t>17.11.2020 08:33:48</t>
  </si>
  <si>
    <t>17.11.2020 08:33:49</t>
  </si>
  <si>
    <t>17.11.2020 08:33:51</t>
  </si>
  <si>
    <t>17.11.2020 08:33:52</t>
  </si>
  <si>
    <t>17.11.2020 08:33:54</t>
  </si>
  <si>
    <t>17.11.2020 08:33:55</t>
  </si>
  <si>
    <t>17.11.2020 08:33:57</t>
  </si>
  <si>
    <t>17.11.2020 08:33:58</t>
  </si>
  <si>
    <t>17.11.2020 08:35:34</t>
  </si>
  <si>
    <t>17.11.2020 08:35:36</t>
  </si>
  <si>
    <t>17.11.2020 08:35:37</t>
  </si>
  <si>
    <t>17.11.2020 08:35:39</t>
  </si>
  <si>
    <t>17.11.2020 08:35:40</t>
  </si>
  <si>
    <t>17.11.2020 08:35:42</t>
  </si>
  <si>
    <t>17.11.2020 08:35:43</t>
  </si>
  <si>
    <t>17.11.2020 08:36:31</t>
  </si>
  <si>
    <t>17.11.2020 08:36:33</t>
  </si>
  <si>
    <t>17.11.2020 08:37:25</t>
  </si>
  <si>
    <t>17.11.2020 08:37:27</t>
  </si>
  <si>
    <t>17.11.2020 08:39:13</t>
  </si>
  <si>
    <t>17.11.2020 08:39:16</t>
  </si>
  <si>
    <t>17.11.2020 08:39:18</t>
  </si>
  <si>
    <t>17.11.2020 08:39:19</t>
  </si>
  <si>
    <t>17.11.2020 08:39:21</t>
  </si>
  <si>
    <t>17.11.2020 08:39:40</t>
  </si>
  <si>
    <t>17.11.2020 08:39:42</t>
  </si>
  <si>
    <t>17.11.2020 08:39:43</t>
  </si>
  <si>
    <t>17.11.2020 08:39:45</t>
  </si>
  <si>
    <t>17.11.2020 08:39:46</t>
  </si>
  <si>
    <t>17.11.2020 08:39:48</t>
  </si>
  <si>
    <t>17.11.2020 08:39:49</t>
  </si>
  <si>
    <t>17.11.2020 08:39:51</t>
  </si>
  <si>
    <t>17.11.2020 08:42:33</t>
  </si>
  <si>
    <t>17.11.2020 08:42:34</t>
  </si>
  <si>
    <t>17.11.2020 08:42:37</t>
  </si>
  <si>
    <t>17.11.2020 08:42:39</t>
  </si>
  <si>
    <t>17.11.2020 08:42:42</t>
  </si>
  <si>
    <t>17.11.2020 08:43:25</t>
  </si>
  <si>
    <t>17.11.2020 08:43:27</t>
  </si>
  <si>
    <t>17.11.2020 08:43:28</t>
  </si>
  <si>
    <t>17.11.2020 08:43:30</t>
  </si>
  <si>
    <t>17.11.2020 08:43:31</t>
  </si>
  <si>
    <t>17.11.2020 08:43:33</t>
  </si>
  <si>
    <t>17.11.2020 08:43:51</t>
  </si>
  <si>
    <t>17.11.2020 08:43:54</t>
  </si>
  <si>
    <t>17.11.2020 08:43:57</t>
  </si>
  <si>
    <t>17.11.2020 08:43:58</t>
  </si>
  <si>
    <t>17.11.2020 08:44:54</t>
  </si>
  <si>
    <t>17.11.2020 08:44:56</t>
  </si>
  <si>
    <t>17.11.2020 08:44:57</t>
  </si>
  <si>
    <t>17.11.2020 08:44:59</t>
  </si>
  <si>
    <t>17.11.2020 08:45:00</t>
  </si>
  <si>
    <t>17.11.2020 08:45:02</t>
  </si>
  <si>
    <t>17.11.2020 08:49:43</t>
  </si>
  <si>
    <t>17.11.2020 08:49:45</t>
  </si>
  <si>
    <t>17.11.2020 08:49:46</t>
  </si>
  <si>
    <t>17.11.2020 08:49:48</t>
  </si>
  <si>
    <t>17.11.2020 08:49:49</t>
  </si>
  <si>
    <t>17.11.2020 08:49:51</t>
  </si>
  <si>
    <t>17.11.2020 08:49:52</t>
  </si>
  <si>
    <t>17.11.2020 08:49:54</t>
  </si>
  <si>
    <t>17.11.2020 08:49:55</t>
  </si>
  <si>
    <t>17.11.2020 08:51:28</t>
  </si>
  <si>
    <t>17.11.2020 08:51:30</t>
  </si>
  <si>
    <t>17.11.2020 08:51:33</t>
  </si>
  <si>
    <t>17.11.2020 08:51:34</t>
  </si>
  <si>
    <t>17.11.2020 08:51:36</t>
  </si>
  <si>
    <t>17.11.2020 08:51:37</t>
  </si>
  <si>
    <t>17.11.2020 08:51:39</t>
  </si>
  <si>
    <t>17.11.2020 08:52:01</t>
  </si>
  <si>
    <t>17.11.2020 08:52:03</t>
  </si>
  <si>
    <t>17.11.2020 08:52:04</t>
  </si>
  <si>
    <t>17.11.2020 08:52:06</t>
  </si>
  <si>
    <t>17.11.2020 08:52:09</t>
  </si>
  <si>
    <t>17.11.2020 08:52:10</t>
  </si>
  <si>
    <t>17.11.2020 08:52:12</t>
  </si>
  <si>
    <t>17.11.2020 08:58:28</t>
  </si>
  <si>
    <t>17.11.2020 08:58:30</t>
  </si>
  <si>
    <t>17.11.2020 08:58:33</t>
  </si>
  <si>
    <t>17.11.2020 08:59:39</t>
  </si>
  <si>
    <t>17.11.2020 08:59:40</t>
  </si>
  <si>
    <t>17.11.2020 08:59:42</t>
  </si>
  <si>
    <t>17.11.2020 08:59:43</t>
  </si>
  <si>
    <t>17.11.2020 08:59:45</t>
  </si>
  <si>
    <t>17.11.2020 08:59:46</t>
  </si>
  <si>
    <t>17.11.2020 08:59:48</t>
  </si>
  <si>
    <t>17.11.2020 08:59:49</t>
  </si>
  <si>
    <t>17.11.2020 09:01:48</t>
  </si>
  <si>
    <t>17.11.2020 09:01:49</t>
  </si>
  <si>
    <t>17.11.2020 09:01:51</t>
  </si>
  <si>
    <t>17.11.2020 09:01:52</t>
  </si>
  <si>
    <t>17.11.2020 09:01:54</t>
  </si>
  <si>
    <t>17.11.2020 09:01:55</t>
  </si>
  <si>
    <t>17.11.2020 09:01:57</t>
  </si>
  <si>
    <t>17.11.2020 09:01:58</t>
  </si>
  <si>
    <t>17.11.2020 09:02:01</t>
  </si>
  <si>
    <t>17.11.2020 09:02:03</t>
  </si>
  <si>
    <t>17.11.2020 09:02:04</t>
  </si>
  <si>
    <t>17.11.2020 09:02:06</t>
  </si>
  <si>
    <t>17.11.2020 09:02:07</t>
  </si>
  <si>
    <t>17.11.2020 09:04:03</t>
  </si>
  <si>
    <t>17.11.2020 09:04:04</t>
  </si>
  <si>
    <t>17.11.2020 09:04:06</t>
  </si>
  <si>
    <t>17.11.2020 09:04:07</t>
  </si>
  <si>
    <t>17.11.2020 09:05:33</t>
  </si>
  <si>
    <t>17.11.2020 09:05:34</t>
  </si>
  <si>
    <t>17.11.2020 09:05:36</t>
  </si>
  <si>
    <t>17.11.2020 09:05:37</t>
  </si>
  <si>
    <t>17.11.2020 09:05:39</t>
  </si>
  <si>
    <t>17.11.2020 09:05:40</t>
  </si>
  <si>
    <t>17.11.2020 09:05:42</t>
  </si>
  <si>
    <t>17.11.2020 09:10:34</t>
  </si>
  <si>
    <t>17.11.2020 09:10:36</t>
  </si>
  <si>
    <t>17.11.2020 09:10:37</t>
  </si>
  <si>
    <t>17.11.2020 09:10:39</t>
  </si>
  <si>
    <t>17.11.2020 09:10:40</t>
  </si>
  <si>
    <t>17.11.2020 09:10:42</t>
  </si>
  <si>
    <t>17.11.2020 09:13:58</t>
  </si>
  <si>
    <t>17.11.2020 09:14:00</t>
  </si>
  <si>
    <t>17.11.2020 09:14:01</t>
  </si>
  <si>
    <t>17.11.2020 09:14:03</t>
  </si>
  <si>
    <t>17.11.2020 09:14:04</t>
  </si>
  <si>
    <t>17.11.2020 09:14:06</t>
  </si>
  <si>
    <t>17.11.2020 09:14:07</t>
  </si>
  <si>
    <t>17.11.2020 09:14:09</t>
  </si>
  <si>
    <t>17.11.2020 09:14:10</t>
  </si>
  <si>
    <t>17.11.2020 09:14:12</t>
  </si>
  <si>
    <t>17.11.2020 09:14:13</t>
  </si>
  <si>
    <t>17.11.2020 09:14:15</t>
  </si>
  <si>
    <t>17.11.2020 09:14:16</t>
  </si>
  <si>
    <t>17.11.2020 09:14:18</t>
  </si>
  <si>
    <t>17.11.2020 09:14:19</t>
  </si>
  <si>
    <t>17.11.2020 09:14:21</t>
  </si>
  <si>
    <t>17.11.2020 09:14:22</t>
  </si>
  <si>
    <t>17.11.2020 09:14:24</t>
  </si>
  <si>
    <t>17.11.2020 09:14:25</t>
  </si>
  <si>
    <t>17.11.2020 09:14:57</t>
  </si>
  <si>
    <t>17.11.2020 09:14:59</t>
  </si>
  <si>
    <t>17.11.2020 09:15:00</t>
  </si>
  <si>
    <t>17.11.2020 09:15:02</t>
  </si>
  <si>
    <t>17.11.2020 09:15:03</t>
  </si>
  <si>
    <t>17.11.2020 09:15:09</t>
  </si>
  <si>
    <t>17.11.2020 09:15:11</t>
  </si>
  <si>
    <t>17.11.2020 09:15:12</t>
  </si>
  <si>
    <t>17.11.2020 09:15:14</t>
  </si>
  <si>
    <t>17.11.2020 09:15:15</t>
  </si>
  <si>
    <t>17.11.2020 09:15:17</t>
  </si>
  <si>
    <t>17.11.2020 09:15:18</t>
  </si>
  <si>
    <t>17.11.2020 09:15:20</t>
  </si>
  <si>
    <t>17.11.2020 09:15:21</t>
  </si>
  <si>
    <t>17.11.2020 09:16:09</t>
  </si>
  <si>
    <t>17.11.2020 09:19:43</t>
  </si>
  <si>
    <t>17.11.2020 09:19:45</t>
  </si>
  <si>
    <t>17.11.2020 09:19:46</t>
  </si>
  <si>
    <t>17.11.2020 09:19:48</t>
  </si>
  <si>
    <t>17.11.2020 09:19:49</t>
  </si>
  <si>
    <t>17.11.2020 09:19:52</t>
  </si>
  <si>
    <t>17.11.2020 09:19:54</t>
  </si>
  <si>
    <t>17.11.2020 09:19:55</t>
  </si>
  <si>
    <t>17.11.2020 09:20:39</t>
  </si>
  <si>
    <t>17.11.2020 09:20:40</t>
  </si>
  <si>
    <t>17.11.2020 09:20:42</t>
  </si>
  <si>
    <t>17.11.2020 09:20:43</t>
  </si>
  <si>
    <t>17.11.2020 09:20:45</t>
  </si>
  <si>
    <t>17.11.2020 09:20:46</t>
  </si>
  <si>
    <t>17.11.2020 09:20:58</t>
  </si>
  <si>
    <t>17.11.2020 09:21:00</t>
  </si>
  <si>
    <t>17.11.2020 09:21:01</t>
  </si>
  <si>
    <t>17.11.2020 09:21:03</t>
  </si>
  <si>
    <t>17.11.2020 09:21:06</t>
  </si>
  <si>
    <t>17.11.2020 09:21:07</t>
  </si>
  <si>
    <t>17.11.2020 09:21:09</t>
  </si>
  <si>
    <t>17.11.2020 09:21:10</t>
  </si>
  <si>
    <t>17.11.2020 09:21:38</t>
  </si>
  <si>
    <t>17.11.2020 09:21:39</t>
  </si>
  <si>
    <t>17.11.2020 09:21:41</t>
  </si>
  <si>
    <t>17.11.2020 09:21:44</t>
  </si>
  <si>
    <t>17.11.2020 09:21:45</t>
  </si>
  <si>
    <t>17.11.2020 09:22:12</t>
  </si>
  <si>
    <t>17.11.2020 09:22:13</t>
  </si>
  <si>
    <t>17.11.2020 09:22:15</t>
  </si>
  <si>
    <t>17.11.2020 09:22:16</t>
  </si>
  <si>
    <t>17.11.2020 09:22:18</t>
  </si>
  <si>
    <t>17.11.2020 09:22:19</t>
  </si>
  <si>
    <t>17.11.2020 09:22:21</t>
  </si>
  <si>
    <t>17.11.2020 09:22:22</t>
  </si>
  <si>
    <t>17.11.2020 09:22:24</t>
  </si>
  <si>
    <t>17.11.2020 09:22:40</t>
  </si>
  <si>
    <t>17.11.2020 09:22:42</t>
  </si>
  <si>
    <t>17.11.2020 09:22:43</t>
  </si>
  <si>
    <t>17.11.2020 09:22:45</t>
  </si>
  <si>
    <t>17.11.2020 09:22:46</t>
  </si>
  <si>
    <t>17.11.2020 09:22:48</t>
  </si>
  <si>
    <t>17.11.2020 09:22:49</t>
  </si>
  <si>
    <t>17.11.2020 09:22:52</t>
  </si>
  <si>
    <t>17.11.2020 09:22:54</t>
  </si>
  <si>
    <t>17.11.2020 09:22:55</t>
  </si>
  <si>
    <t>17.11.2020 09:22:58</t>
  </si>
  <si>
    <t>17.11.2020 09:24:43</t>
  </si>
  <si>
    <t>17.11.2020 09:24:46</t>
  </si>
  <si>
    <t>17.11.2020 09:24:48</t>
  </si>
  <si>
    <t>17.11.2020 09:24:49</t>
  </si>
  <si>
    <t>17.11.2020 09:24:51</t>
  </si>
  <si>
    <t>17.11.2020 09:24:52</t>
  </si>
  <si>
    <t>17.11.2020 09:24:54</t>
  </si>
  <si>
    <t>17.11.2020 09:24:55</t>
  </si>
  <si>
    <t>17.11.2020 09:24:57</t>
  </si>
  <si>
    <t>17.11.2020 09:24:58</t>
  </si>
  <si>
    <t>17.11.2020 09:25:00</t>
  </si>
  <si>
    <t>17.11.2020 09:25:36</t>
  </si>
  <si>
    <t>17.11.2020 09:25:38</t>
  </si>
  <si>
    <t>17.11.2020 09:25:39</t>
  </si>
  <si>
    <t>17.11.2020 09:25:41</t>
  </si>
  <si>
    <t>17.11.2020 09:25:42</t>
  </si>
  <si>
    <t>17.11.2020 09:25:44</t>
  </si>
  <si>
    <t>17.11.2020 09:27:10</t>
  </si>
  <si>
    <t>17.11.2020 09:27:12</t>
  </si>
  <si>
    <t>17.11.2020 09:27:13</t>
  </si>
  <si>
    <t>17.11.2020 09:27:19</t>
  </si>
  <si>
    <t>17.11.2020 09:27:21</t>
  </si>
  <si>
    <t>17.11.2020 09:27:22</t>
  </si>
  <si>
    <t>17.11.2020 09:27:24</t>
  </si>
  <si>
    <t>17.11.2020 09:27:25</t>
  </si>
  <si>
    <t>17.11.2020 09:27:33</t>
  </si>
  <si>
    <t>17.11.2020 09:27:34</t>
  </si>
  <si>
    <t>17.11.2020 09:27:36</t>
  </si>
  <si>
    <t>17.11.2020 09:27:37</t>
  </si>
  <si>
    <t>17.11.2020 09:27:39</t>
  </si>
  <si>
    <t>17.11.2020 09:27:40</t>
  </si>
  <si>
    <t>17.11.2020 09:27:42</t>
  </si>
  <si>
    <t>17.11.2020 09:27:43</t>
  </si>
  <si>
    <t>17.11.2020 09:29:25</t>
  </si>
  <si>
    <t>17.11.2020 09:29:27</t>
  </si>
  <si>
    <t>17.11.2020 09:29:28</t>
  </si>
  <si>
    <t>17.11.2020 09:29:30</t>
  </si>
  <si>
    <t>17.11.2020 09:29:33</t>
  </si>
  <si>
    <t>17.11.2020 09:29:34</t>
  </si>
  <si>
    <t>17.11.2020 09:29:36</t>
  </si>
  <si>
    <t>17.11.2020 09:33:18</t>
  </si>
  <si>
    <t>17.11.2020 09:33:19</t>
  </si>
  <si>
    <t>17.11.2020 09:33:21</t>
  </si>
  <si>
    <t>17.11.2020 09:33:22</t>
  </si>
  <si>
    <t>17.11.2020 09:33:24</t>
  </si>
  <si>
    <t>17.11.2020 09:33:25</t>
  </si>
  <si>
    <t>17.11.2020 09:33:27</t>
  </si>
  <si>
    <t>17.11.2020 09:33:28</t>
  </si>
  <si>
    <t>17.11.2020 09:33:30</t>
  </si>
  <si>
    <t>17.11.2020 09:34:16</t>
  </si>
  <si>
    <t>17.11.2020 09:34:19</t>
  </si>
  <si>
    <t>17.11.2020 09:34:22</t>
  </si>
  <si>
    <t>17.11.2020 09:34:24</t>
  </si>
  <si>
    <t>17.11.2020 09:34:25</t>
  </si>
  <si>
    <t>17.11.2020 09:34:37</t>
  </si>
  <si>
    <t>17.11.2020 09:34:39</t>
  </si>
  <si>
    <t>17.11.2020 09:34:40</t>
  </si>
  <si>
    <t>17.11.2020 09:34:42</t>
  </si>
  <si>
    <t>17.11.2020 09:34:43</t>
  </si>
  <si>
    <t>17.11.2020 09:34:45</t>
  </si>
  <si>
    <t>17.11.2020 09:34:46</t>
  </si>
  <si>
    <t>17.11.2020 09:34:48</t>
  </si>
  <si>
    <t>17.11.2020 09:34:49</t>
  </si>
  <si>
    <t>17.11.2020 09:34:51</t>
  </si>
  <si>
    <t>17.11.2020 09:35:18</t>
  </si>
  <si>
    <t>17.11.2020 09:35:19</t>
  </si>
  <si>
    <t>17.11.2020 09:35:21</t>
  </si>
  <si>
    <t>17.11.2020 09:35:22</t>
  </si>
  <si>
    <t>17.11.2020 09:35:24</t>
  </si>
  <si>
    <t>17.11.2020 09:35:25</t>
  </si>
  <si>
    <t>17.11.2020 09:35:27</t>
  </si>
  <si>
    <t>17.11.2020 09:35:28</t>
  </si>
  <si>
    <t>17.11.2020 09:35:31</t>
  </si>
  <si>
    <t>17.11.2020 09:36:13</t>
  </si>
  <si>
    <t>17.11.2020 09:36:15</t>
  </si>
  <si>
    <t>17.11.2020 09:36:16</t>
  </si>
  <si>
    <t>17.11.2020 09:36:18</t>
  </si>
  <si>
    <t>17.11.2020 09:36:19</t>
  </si>
  <si>
    <t>17.11.2020 09:36:21</t>
  </si>
  <si>
    <t>17.11.2020 09:36:22</t>
  </si>
  <si>
    <t>17.11.2020 09:36:24</t>
  </si>
  <si>
    <t>17.11.2020 09:36:28</t>
  </si>
  <si>
    <t>17.11.2020 09:36:30</t>
  </si>
  <si>
    <t>17.11.2020 09:36:31</t>
  </si>
  <si>
    <t>17.11.2020 09:36:37</t>
  </si>
  <si>
    <t>17.11.2020 09:39:42</t>
  </si>
  <si>
    <t>17.11.2020 09:39:43</t>
  </si>
  <si>
    <t>17.11.2020 09:39:45</t>
  </si>
  <si>
    <t>17.11.2020 09:39:46</t>
  </si>
  <si>
    <t>17.11.2020 09:39:48</t>
  </si>
  <si>
    <t>17.11.2020 09:39:49</t>
  </si>
  <si>
    <t>17.11.2020 09:39:55</t>
  </si>
  <si>
    <t>17.11.2020 09:39:57</t>
  </si>
  <si>
    <t>17.11.2020 09:39:58</t>
  </si>
  <si>
    <t>17.11.2020 09:40:00</t>
  </si>
  <si>
    <t>17.11.2020 09:40:06</t>
  </si>
  <si>
    <t>17.11.2020 09:43:54</t>
  </si>
  <si>
    <t>17.11.2020 09:43:55</t>
  </si>
  <si>
    <t>17.11.2020 09:43:57</t>
  </si>
  <si>
    <t>17.11.2020 09:43:58</t>
  </si>
  <si>
    <t>17.11.2020 09:44:00</t>
  </si>
  <si>
    <t>17.11.2020 09:44:01</t>
  </si>
  <si>
    <t>17.11.2020 09:44:03</t>
  </si>
  <si>
    <t>17.11.2020 09:44:04</t>
  </si>
  <si>
    <t>17.11.2020 09:44:06</t>
  </si>
  <si>
    <t>17.11.2020 09:44:07</t>
  </si>
  <si>
    <t>17.11.2020 09:46:21</t>
  </si>
  <si>
    <t>17.11.2020 09:46:22</t>
  </si>
  <si>
    <t>17.11.2020 09:46:24</t>
  </si>
  <si>
    <t>17.11.2020 09:46:25</t>
  </si>
  <si>
    <t>17.11.2020 09:46:27</t>
  </si>
  <si>
    <t>17.11.2020 09:48:54</t>
  </si>
  <si>
    <t>17.11.2020 09:48:55</t>
  </si>
  <si>
    <t>17.11.2020 09:48:57</t>
  </si>
  <si>
    <t>17.11.2020 09:48:58</t>
  </si>
  <si>
    <t>17.11.2020 09:49:00</t>
  </si>
  <si>
    <t>17.11.2020 09:49:01</t>
  </si>
  <si>
    <t>17.11.2020 09:49:03</t>
  </si>
  <si>
    <t>17.11.2020 09:49:04</t>
  </si>
  <si>
    <t>17.11.2020 09:49:06</t>
  </si>
  <si>
    <t>17.11.2020 09:49:07</t>
  </si>
  <si>
    <t>17.11.2020 09:52:31</t>
  </si>
  <si>
    <t>17.11.2020 09:52:33</t>
  </si>
  <si>
    <t>17.11.2020 09:52:34</t>
  </si>
  <si>
    <t>17.11.2020 09:52:36</t>
  </si>
  <si>
    <t>17.11.2020 09:52:37</t>
  </si>
  <si>
    <t>17.11.2020 09:52:39</t>
  </si>
  <si>
    <t>17.11.2020 09:52:40</t>
  </si>
  <si>
    <t>17.11.2020 09:52:42</t>
  </si>
  <si>
    <t>17.11.2020 09:52:43</t>
  </si>
  <si>
    <t>17.11.2020 09:52:45</t>
  </si>
  <si>
    <t>17.11.2020 09:52:46</t>
  </si>
  <si>
    <t>17.11.2020 09:52:48</t>
  </si>
  <si>
    <t>17.11.2020 09:53:07</t>
  </si>
  <si>
    <t>17.11.2020 09:53:09</t>
  </si>
  <si>
    <t>17.11.2020 09:53:10</t>
  </si>
  <si>
    <t>17.11.2020 09:53:12</t>
  </si>
  <si>
    <t>17.11.2020 09:53:13</t>
  </si>
  <si>
    <t>17.11.2020 09:53:15</t>
  </si>
  <si>
    <t>17.11.2020 09:54:00</t>
  </si>
  <si>
    <t>17.11.2020 09:54:01</t>
  </si>
  <si>
    <t>17.11.2020 09:54:03</t>
  </si>
  <si>
    <t>17.11.2020 09:54:04</t>
  </si>
  <si>
    <t>17.11.2020 09:54:06</t>
  </si>
  <si>
    <t>17.11.2020 09:54:36</t>
  </si>
  <si>
    <t>17.11.2020 09:54:37</t>
  </si>
  <si>
    <t>17.11.2020 09:54:39</t>
  </si>
  <si>
    <t>17.11.2020 09:54:40</t>
  </si>
  <si>
    <t>17.11.2020 09:54:42</t>
  </si>
  <si>
    <t>17.11.2020 09:54:43</t>
  </si>
  <si>
    <t>17.11.2020 09:54:52</t>
  </si>
  <si>
    <t>17.11.2020 09:54:54</t>
  </si>
  <si>
    <t>17.11.2020 09:54:55</t>
  </si>
  <si>
    <t>17.11.2020 09:55:00</t>
  </si>
  <si>
    <t>17.11.2020 09:56:10</t>
  </si>
  <si>
    <t>17.11.2020 09:56:12</t>
  </si>
  <si>
    <t>17.11.2020 09:56:13</t>
  </si>
  <si>
    <t>17.11.2020 09:56:15</t>
  </si>
  <si>
    <t>17.11.2020 09:56:16</t>
  </si>
  <si>
    <t>17.11.2020 09:56:18</t>
  </si>
  <si>
    <t>17.11.2020 09:56:19</t>
  </si>
  <si>
    <t>17.11.2020 09:56:21</t>
  </si>
  <si>
    <t>17.11.2020 09:56:22</t>
  </si>
  <si>
    <t>17.11.2020 09:56:24</t>
  </si>
  <si>
    <t>17.11.2020 09:56:25</t>
  </si>
  <si>
    <t>17.11.2020 09:56:27</t>
  </si>
  <si>
    <t>17.11.2020 09:56:28</t>
  </si>
  <si>
    <t>17.11.2020 09:56:30</t>
  </si>
  <si>
    <t>17.11.2020 09:58:03</t>
  </si>
  <si>
    <t>17.11.2020 09:58:04</t>
  </si>
  <si>
    <t>17.11.2020 09:58:06</t>
  </si>
  <si>
    <t>17.11.2020 09:58:07</t>
  </si>
  <si>
    <t>17.11.2020 09:58:09</t>
  </si>
  <si>
    <t>17.11.2020 09:58:10</t>
  </si>
  <si>
    <t>17.11.2020 09:58:55</t>
  </si>
  <si>
    <t>17.11.2020 09:58:57</t>
  </si>
  <si>
    <t>17.11.2020 09:58:58</t>
  </si>
  <si>
    <t>17.11.2020 09:59:00</t>
  </si>
  <si>
    <t>17.11.2020 09:59:01</t>
  </si>
  <si>
    <t>17.11.2020 09:59:03</t>
  </si>
  <si>
    <t>17.11.2020 10:01:19</t>
  </si>
  <si>
    <t>17.11.2020 10:01:21</t>
  </si>
  <si>
    <t>17.11.2020 10:01:22</t>
  </si>
  <si>
    <t>17.11.2020 10:01:24</t>
  </si>
  <si>
    <t>17.11.2020 10:01:25</t>
  </si>
  <si>
    <t>17.11.2020 10:01:30</t>
  </si>
  <si>
    <t>17.11.2020 10:02:13</t>
  </si>
  <si>
    <t>17.11.2020 10:02:15</t>
  </si>
  <si>
    <t>17.11.2020 10:02:16</t>
  </si>
  <si>
    <t>17.11.2020 10:02:18</t>
  </si>
  <si>
    <t>17.11.2020 10:02:19</t>
  </si>
  <si>
    <t>17.11.2020 10:02:21</t>
  </si>
  <si>
    <t>17.11.2020 10:02:22</t>
  </si>
  <si>
    <t>17.11.2020 10:05:36</t>
  </si>
  <si>
    <t>17.11.2020 10:05:37</t>
  </si>
  <si>
    <t>17.11.2020 10:05:39</t>
  </si>
  <si>
    <t>17.11.2020 10:05:40</t>
  </si>
  <si>
    <t>17.11.2020 10:05:42</t>
  </si>
  <si>
    <t>17.11.2020 10:05:43</t>
  </si>
  <si>
    <t>17.11.2020 10:05:45</t>
  </si>
  <si>
    <t>17.11.2020 10:05:58</t>
  </si>
  <si>
    <t>17.11.2020 10:06:00</t>
  </si>
  <si>
    <t>17.11.2020 10:06:01</t>
  </si>
  <si>
    <t>17.11.2020 10:06:03</t>
  </si>
  <si>
    <t>17.11.2020 10:06:04</t>
  </si>
  <si>
    <t>17.11.2020 10:06:06</t>
  </si>
  <si>
    <t>17.11.2020 10:06:51</t>
  </si>
  <si>
    <t>17.11.2020 10:06:53</t>
  </si>
  <si>
    <t>17.11.2020 10:06:54</t>
  </si>
  <si>
    <t>17.11.2020 10:06:56</t>
  </si>
  <si>
    <t>17.11.2020 10:06:59</t>
  </si>
  <si>
    <t>17.11.2020 10:07:00</t>
  </si>
  <si>
    <t>17.11.2020 10:07:02</t>
  </si>
  <si>
    <t>17.11.2020 10:07:03</t>
  </si>
  <si>
    <t>17.11.2020 10:07:45</t>
  </si>
  <si>
    <t>17.11.2020 10:07:47</t>
  </si>
  <si>
    <t>17.11.2020 10:07:50</t>
  </si>
  <si>
    <t>17.11.2020 10:07:51</t>
  </si>
  <si>
    <t>17.11.2020 10:07:53</t>
  </si>
  <si>
    <t>17.11.2020 10:07:54</t>
  </si>
  <si>
    <t>17.11.2020 10:07:56</t>
  </si>
  <si>
    <t>17.11.2020 10:07:57</t>
  </si>
  <si>
    <t>17.11.2020 10:09:09</t>
  </si>
  <si>
    <t>17.11.2020 10:09:10</t>
  </si>
  <si>
    <t>17.11.2020 10:09:12</t>
  </si>
  <si>
    <t>17.11.2020 10:09:15</t>
  </si>
  <si>
    <t>17.11.2020 10:09:16</t>
  </si>
  <si>
    <t>17.11.2020 10:09:18</t>
  </si>
  <si>
    <t>17.11.2020 10:09:19</t>
  </si>
  <si>
    <t>17.11.2020 10:09:21</t>
  </si>
  <si>
    <t>17.11.2020 10:09:22</t>
  </si>
  <si>
    <t>17.11.2020 10:09:24</t>
  </si>
  <si>
    <t>17.11.2020 10:09:25</t>
  </si>
  <si>
    <t>17.11.2020 10:09:27</t>
  </si>
  <si>
    <t>17.11.2020 10:09:28</t>
  </si>
  <si>
    <t>17.11.2020 10:11:43</t>
  </si>
  <si>
    <t>17.11.2020 10:11:46</t>
  </si>
  <si>
    <t>17.11.2020 10:11:48</t>
  </si>
  <si>
    <t>17.11.2020 10:11:49</t>
  </si>
  <si>
    <t>17.11.2020 10:11:51</t>
  </si>
  <si>
    <t>17.11.2020 10:11:52</t>
  </si>
  <si>
    <t>17.11.2020 10:11:54</t>
  </si>
  <si>
    <t>17.11.2020 10:11:55</t>
  </si>
  <si>
    <t>17.11.2020 10:11:57</t>
  </si>
  <si>
    <t>17.11.2020 10:12:00</t>
  </si>
  <si>
    <t>17.11.2020 10:12:03</t>
  </si>
  <si>
    <t>17.11.2020 10:12:04</t>
  </si>
  <si>
    <t>17.11.2020 10:12:09</t>
  </si>
  <si>
    <t>17.11.2020 10:12:10</t>
  </si>
  <si>
    <t>17.11.2020 10:12:12</t>
  </si>
  <si>
    <t>17.11.2020 10:12:13</t>
  </si>
  <si>
    <t>17.11.2020 10:12:15</t>
  </si>
  <si>
    <t>17.11.2020 10:12:16</t>
  </si>
  <si>
    <t>17.11.2020 10:12:18</t>
  </si>
  <si>
    <t>17.11.2020 10:12:19</t>
  </si>
  <si>
    <t>17.11.2020 10:12:45</t>
  </si>
  <si>
    <t>17.11.2020 10:12:46</t>
  </si>
  <si>
    <t>17.11.2020 10:12:48</t>
  </si>
  <si>
    <t>17.11.2020 10:12:49</t>
  </si>
  <si>
    <t>17.11.2020 10:12:51</t>
  </si>
  <si>
    <t>17.11.2020 10:12:52</t>
  </si>
  <si>
    <t>17.11.2020 10:12:54</t>
  </si>
  <si>
    <t>17.11.2020 10:12:55</t>
  </si>
  <si>
    <t>17.11.2020 10:12:57</t>
  </si>
  <si>
    <t>17.11.2020 10:12:58</t>
  </si>
  <si>
    <t>17.11.2020 10:13:00</t>
  </si>
  <si>
    <t>17.11.2020 10:13:01</t>
  </si>
  <si>
    <t>17.11.2020 10:13:03</t>
  </si>
  <si>
    <t>17.11.2020 10:13:18</t>
  </si>
  <si>
    <t>17.11.2020 10:13:19</t>
  </si>
  <si>
    <t>17.11.2020 10:13:21</t>
  </si>
  <si>
    <t>17.11.2020 10:13:22</t>
  </si>
  <si>
    <t>17.11.2020 10:13:24</t>
  </si>
  <si>
    <t>17.11.2020 10:13:25</t>
  </si>
  <si>
    <t>17.11.2020 10:13:27</t>
  </si>
  <si>
    <t>17.11.2020 10:16:01</t>
  </si>
  <si>
    <t>17.11.2020 10:16:03</t>
  </si>
  <si>
    <t>17.11.2020 10:16:04</t>
  </si>
  <si>
    <t>17.11.2020 10:16:06</t>
  </si>
  <si>
    <t>17.11.2020 10:16:07</t>
  </si>
  <si>
    <t>17.11.2020 10:16:09</t>
  </si>
  <si>
    <t>17.11.2020 10:16:58</t>
  </si>
  <si>
    <t>17.11.2020 10:17:00</t>
  </si>
  <si>
    <t>17.11.2020 10:17:01</t>
  </si>
  <si>
    <t>17.11.2020 10:17:04</t>
  </si>
  <si>
    <t>17.11.2020 10:18:10</t>
  </si>
  <si>
    <t>17.11.2020 10:18:12</t>
  </si>
  <si>
    <t>17.11.2020 10:18:13</t>
  </si>
  <si>
    <t>17.11.2020 10:18:15</t>
  </si>
  <si>
    <t>17.11.2020 10:18:18</t>
  </si>
  <si>
    <t>17.11.2020 10:18:19</t>
  </si>
  <si>
    <t>17.11.2020 10:18:21</t>
  </si>
  <si>
    <t>17.11.2020 10:18:22</t>
  </si>
  <si>
    <t>17.11.2020 10:23:40</t>
  </si>
  <si>
    <t>17.11.2020 10:23:42</t>
  </si>
  <si>
    <t>17.11.2020 10:23:43</t>
  </si>
  <si>
    <t>17.11.2020 10:23:46</t>
  </si>
  <si>
    <t>17.11.2020 10:26:49</t>
  </si>
  <si>
    <t>17.11.2020 10:26:51</t>
  </si>
  <si>
    <t>17.11.2020 10:26:52</t>
  </si>
  <si>
    <t>17.11.2020 10:26:54</t>
  </si>
  <si>
    <t>17.11.2020 10:26:55</t>
  </si>
  <si>
    <t>17.11.2020 10:26:57</t>
  </si>
  <si>
    <t>17.11.2020 10:26:58</t>
  </si>
  <si>
    <t>17.11.2020 10:29:18</t>
  </si>
  <si>
    <t>17.11.2020 10:29:19</t>
  </si>
  <si>
    <t>17.11.2020 10:29:21</t>
  </si>
  <si>
    <t>17.11.2020 10:29:22</t>
  </si>
  <si>
    <t>17.11.2020 10:29:25</t>
  </si>
  <si>
    <t>17.11.2020 10:29:27</t>
  </si>
  <si>
    <t>17.11.2020 10:30:30</t>
  </si>
  <si>
    <t>17.11.2020 10:30:31</t>
  </si>
  <si>
    <t>17.11.2020 10:30:33</t>
  </si>
  <si>
    <t>17.11.2020 10:30:36</t>
  </si>
  <si>
    <t>17.11.2020 10:30:37</t>
  </si>
  <si>
    <t>17.11.2020 10:30:39</t>
  </si>
  <si>
    <t>17.11.2020 10:31:06</t>
  </si>
  <si>
    <t>17.11.2020 10:31:07</t>
  </si>
  <si>
    <t>17.11.2020 10:31:09</t>
  </si>
  <si>
    <t>17.11.2020 10:31:12</t>
  </si>
  <si>
    <t>17.11.2020 10:31:13</t>
  </si>
  <si>
    <t>17.11.2020 10:32:27</t>
  </si>
  <si>
    <t>17.11.2020 10:32:30</t>
  </si>
  <si>
    <t>17.11.2020 10:32:31</t>
  </si>
  <si>
    <t>17.11.2020 10:32:33</t>
  </si>
  <si>
    <t>17.11.2020 10:32:34</t>
  </si>
  <si>
    <t>17.11.2020 10:32:36</t>
  </si>
  <si>
    <t>17.11.2020 10:38:06</t>
  </si>
  <si>
    <t>17.11.2020 10:38:07</t>
  </si>
  <si>
    <t>17.11.2020 10:38:09</t>
  </si>
  <si>
    <t>17.11.2020 10:38:10</t>
  </si>
  <si>
    <t>17.11.2020 10:38:12</t>
  </si>
  <si>
    <t>17.11.2020 10:38:13</t>
  </si>
  <si>
    <t>17.11.2020 10:38:15</t>
  </si>
  <si>
    <t>17.11.2020 10:40:49</t>
  </si>
  <si>
    <t>17.11.2020 10:40:51</t>
  </si>
  <si>
    <t>17.11.2020 10:40:52</t>
  </si>
  <si>
    <t>17.11.2020 10:40:54</t>
  </si>
  <si>
    <t>17.11.2020 10:40:55</t>
  </si>
  <si>
    <t>17.11.2020 10:40:57</t>
  </si>
  <si>
    <t>17.11.2020 10:40:58</t>
  </si>
  <si>
    <t>17.11.2020 10:41:48</t>
  </si>
  <si>
    <t>17.11.2020 10:41:51</t>
  </si>
  <si>
    <t>17.11.2020 10:41:53</t>
  </si>
  <si>
    <t>17.11.2020 10:41:54</t>
  </si>
  <si>
    <t>17.11.2020 10:41:56</t>
  </si>
  <si>
    <t>17.11.2020 10:41:57</t>
  </si>
  <si>
    <t>17.11.2020 10:41:59</t>
  </si>
  <si>
    <t>17.11.2020 10:42:00</t>
  </si>
  <si>
    <t>17.11.2020 10:42:02</t>
  </si>
  <si>
    <t>17.11.2020 10:42:03</t>
  </si>
  <si>
    <t>17.11.2020 10:42:05</t>
  </si>
  <si>
    <t>17.11.2020 10:42:06</t>
  </si>
  <si>
    <t>17.11.2020 10:43:28</t>
  </si>
  <si>
    <t>17.11.2020 10:43:30</t>
  </si>
  <si>
    <t>17.11.2020 10:43:31</t>
  </si>
  <si>
    <t>17.11.2020 10:43:33</t>
  </si>
  <si>
    <t>17.11.2020 10:43:36</t>
  </si>
  <si>
    <t>17.11.2020 10:43:48</t>
  </si>
  <si>
    <t>17.11.2020 10:43:49</t>
  </si>
  <si>
    <t>17.11.2020 10:43:51</t>
  </si>
  <si>
    <t>17.11.2020 10:43:54</t>
  </si>
  <si>
    <t>17.11.2020 10:43:55</t>
  </si>
  <si>
    <t>17.11.2020 10:46:25</t>
  </si>
  <si>
    <t>17.11.2020 10:46:33</t>
  </si>
  <si>
    <t>17.11.2020 10:46:34</t>
  </si>
  <si>
    <t>17.11.2020 10:46:39</t>
  </si>
  <si>
    <t>17.11.2020 10:46:40</t>
  </si>
  <si>
    <t>17.11.2020 10:50:39</t>
  </si>
  <si>
    <t>17.11.2020 10:50:40</t>
  </si>
  <si>
    <t>17.11.2020 10:50:42</t>
  </si>
  <si>
    <t>17.11.2020 10:50:43</t>
  </si>
  <si>
    <t>17.11.2020 10:50:46</t>
  </si>
  <si>
    <t>17.11.2020 10:50:48</t>
  </si>
  <si>
    <t>17.11.2020 10:51:07</t>
  </si>
  <si>
    <t>17.11.2020 10:51:09</t>
  </si>
  <si>
    <t>17.11.2020 10:51:10</t>
  </si>
  <si>
    <t>17.11.2020 10:51:15</t>
  </si>
  <si>
    <t>17.11.2020 10:51:16</t>
  </si>
  <si>
    <t>17.11.2020 10:51:18</t>
  </si>
  <si>
    <t>17.11.2020 10:52:27</t>
  </si>
  <si>
    <t>17.11.2020 10:52:28</t>
  </si>
  <si>
    <t>17.11.2020 10:52:30</t>
  </si>
  <si>
    <t>17.11.2020 10:52:31</t>
  </si>
  <si>
    <t>17.11.2020 10:52:33</t>
  </si>
  <si>
    <t>17.11.2020 10:52:34</t>
  </si>
  <si>
    <t>17.11.2020 10:52:36</t>
  </si>
  <si>
    <t>17.11.2020 10:52:37</t>
  </si>
  <si>
    <t>17.11.2020 10:57:04</t>
  </si>
  <si>
    <t>17.11.2020 10:57:09</t>
  </si>
  <si>
    <t>17.11.2020 10:57:10</t>
  </si>
  <si>
    <t>17.11.2020 10:57:12</t>
  </si>
  <si>
    <t>17.11.2020 10:57:13</t>
  </si>
  <si>
    <t>17.11.2020 10:57:43</t>
  </si>
  <si>
    <t>17.11.2020 10:57:45</t>
  </si>
  <si>
    <t>17.11.2020 10:57:48</t>
  </si>
  <si>
    <t>17.11.2020 10:57:49</t>
  </si>
  <si>
    <t>17.11.2020 10:57:51</t>
  </si>
  <si>
    <t>17.11.2020 10:57:52</t>
  </si>
  <si>
    <t>17.11.2020 10:58:54</t>
  </si>
  <si>
    <t>17.11.2020 10:58:55</t>
  </si>
  <si>
    <t>17.11.2020 10:59:00</t>
  </si>
  <si>
    <t>17.11.2020 10:59:01</t>
  </si>
  <si>
    <t>17.11.2020 10:59:03</t>
  </si>
  <si>
    <t>17.11.2020 10:59:44</t>
  </si>
  <si>
    <t>17.11.2020 10:59:47</t>
  </si>
  <si>
    <t>17.11.2020 10:59:48</t>
  </si>
  <si>
    <t>17.11.2020 10:59:50</t>
  </si>
  <si>
    <t>17.11.2020 10:59:51</t>
  </si>
  <si>
    <t>17.11.2020 10:59:53</t>
  </si>
  <si>
    <t>17.11.2020 11:00:12</t>
  </si>
  <si>
    <t>17.11.2020 11:00:13</t>
  </si>
  <si>
    <t>17.11.2020 11:00:15</t>
  </si>
  <si>
    <t>17.11.2020 11:00:16</t>
  </si>
  <si>
    <t>17.11.2020 11:00:18</t>
  </si>
  <si>
    <t>17.11.2020 11:00:19</t>
  </si>
  <si>
    <t>17.11.2020 11:00:21</t>
  </si>
  <si>
    <t>17.11.2020 11:00:22</t>
  </si>
  <si>
    <t>17.11.2020 11:02:33</t>
  </si>
  <si>
    <t>17.11.2020 11:02:34</t>
  </si>
  <si>
    <t>17.11.2020 11:02:37</t>
  </si>
  <si>
    <t>17.11.2020 11:02:39</t>
  </si>
  <si>
    <t>17.11.2020 11:02:40</t>
  </si>
  <si>
    <t>17.11.2020 11:02:42</t>
  </si>
  <si>
    <t>17.11.2020 11:02:43</t>
  </si>
  <si>
    <t>17.11.2020 11:02:45</t>
  </si>
  <si>
    <t>17.11.2020 11:04:28</t>
  </si>
  <si>
    <t>17.11.2020 11:04:30</t>
  </si>
  <si>
    <t>17.11.2020 11:04:37</t>
  </si>
  <si>
    <t>17.11.2020 11:04:39</t>
  </si>
  <si>
    <t>17.11.2020 11:04:43</t>
  </si>
  <si>
    <t>17.11.2020 11:04:45</t>
  </si>
  <si>
    <t>17.11.2020 11:04:48</t>
  </si>
  <si>
    <t>17.11.2020 11:04:49</t>
  </si>
  <si>
    <t>17.11.2020 11:05:04</t>
  </si>
  <si>
    <t>17.11.2020 11:05:06</t>
  </si>
  <si>
    <t>17.11.2020 11:05:07</t>
  </si>
  <si>
    <t>17.11.2020 11:05:10</t>
  </si>
  <si>
    <t>17.11.2020 11:05:12</t>
  </si>
  <si>
    <t>17.11.2020 11:05:18</t>
  </si>
  <si>
    <t>17.11.2020 11:05:19</t>
  </si>
  <si>
    <t>17.11.2020 11:05:21</t>
  </si>
  <si>
    <t>17.11.2020 11:05:22</t>
  </si>
  <si>
    <t>17.11.2020 11:05:24</t>
  </si>
  <si>
    <t>17.11.2020 11:07:46</t>
  </si>
  <si>
    <t>17.11.2020 11:07:48</t>
  </si>
  <si>
    <t>17.11.2020 11:07:49</t>
  </si>
  <si>
    <t>17.11.2020 11:07:51</t>
  </si>
  <si>
    <t>17.11.2020 11:07:54</t>
  </si>
  <si>
    <t>17.11.2020 11:07:55</t>
  </si>
  <si>
    <t>17.11.2020 11:07:58</t>
  </si>
  <si>
    <t>17.11.2020 11:08:00</t>
  </si>
  <si>
    <t>17.11.2020 11:08:03</t>
  </si>
  <si>
    <t>17.11.2020 11:08:04</t>
  </si>
  <si>
    <t>17.11.2020 11:08:06</t>
  </si>
  <si>
    <t>17.11.2020 11:08:07</t>
  </si>
  <si>
    <t>17.11.2020 11:08:09</t>
  </si>
  <si>
    <t>17.11.2020 11:08:10</t>
  </si>
  <si>
    <t>17.11.2020 11:08:13</t>
  </si>
  <si>
    <t>17.11.2020 11:11:36</t>
  </si>
  <si>
    <t>17.11.2020 11:11:37</t>
  </si>
  <si>
    <t>17.11.2020 11:11:39</t>
  </si>
  <si>
    <t>17.11.2020 11:11:40</t>
  </si>
  <si>
    <t>17.11.2020 11:11:42</t>
  </si>
  <si>
    <t>17.11.2020 11:11:43</t>
  </si>
  <si>
    <t>17.11.2020 11:12:49</t>
  </si>
  <si>
    <t>17.11.2020 11:12:51</t>
  </si>
  <si>
    <t>17.11.2020 11:12:52</t>
  </si>
  <si>
    <t>17.11.2020 11:12:57</t>
  </si>
  <si>
    <t>17.11.2020 11:12:58</t>
  </si>
  <si>
    <t>17.11.2020 11:13:00</t>
  </si>
  <si>
    <t>17.11.2020 11:13:01</t>
  </si>
  <si>
    <t>17.11.2020 11:13:03</t>
  </si>
  <si>
    <t>17.11.2020 11:13:04</t>
  </si>
  <si>
    <t>17.11.2020 11:13:06</t>
  </si>
  <si>
    <t>17.11.2020 11:13:07</t>
  </si>
  <si>
    <t>17.11.2020 11:15:19</t>
  </si>
  <si>
    <t>17.11.2020 11:15:21</t>
  </si>
  <si>
    <t>17.11.2020 11:15:22</t>
  </si>
  <si>
    <t>17.11.2020 11:15:24</t>
  </si>
  <si>
    <t>17.11.2020 11:15:25</t>
  </si>
  <si>
    <t>17.11.2020 11:15:27</t>
  </si>
  <si>
    <t>17.11.2020 11:15:28</t>
  </si>
  <si>
    <t>17.11.2020 11:15:30</t>
  </si>
  <si>
    <t>17.11.2020 11:15:31</t>
  </si>
  <si>
    <t>17.11.2020 11:15:34</t>
  </si>
  <si>
    <t>17.11.2020 11:15:37</t>
  </si>
  <si>
    <t>17.11.2020 11:15:39</t>
  </si>
  <si>
    <t>17.11.2020 11:15:43</t>
  </si>
  <si>
    <t>17.11.2020 11:15:45</t>
  </si>
  <si>
    <t>17.11.2020 11:15:46</t>
  </si>
  <si>
    <t>17.11.2020 11:15:48</t>
  </si>
  <si>
    <t>17.11.2020 11:15:49</t>
  </si>
  <si>
    <t>17.11.2020 11:15:51</t>
  </si>
  <si>
    <t>17.11.2020 11:15:52</t>
  </si>
  <si>
    <t>17.11.2020 11:17:43</t>
  </si>
  <si>
    <t>17.11.2020 11:17:45</t>
  </si>
  <si>
    <t>17.11.2020 11:17:46</t>
  </si>
  <si>
    <t>17.11.2020 11:17:48</t>
  </si>
  <si>
    <t>17.11.2020 11:17:49</t>
  </si>
  <si>
    <t>17.11.2020 11:17:51</t>
  </si>
  <si>
    <t>17.11.2020 11:17:52</t>
  </si>
  <si>
    <t>17.11.2020 11:17:54</t>
  </si>
  <si>
    <t>17.11.2020 11:18:51</t>
  </si>
  <si>
    <t>17.11.2020 11:18:54</t>
  </si>
  <si>
    <t>17.11.2020 11:18:55</t>
  </si>
  <si>
    <t>17.11.2020 11:18:57</t>
  </si>
  <si>
    <t>17.11.2020 11:18:58</t>
  </si>
  <si>
    <t>17.11.2020 11:19:01</t>
  </si>
  <si>
    <t>17.11.2020 11:19:03</t>
  </si>
  <si>
    <t>17.11.2020 11:19:04</t>
  </si>
  <si>
    <t>17.11.2020 11:19:06</t>
  </si>
  <si>
    <t>17.11.2020 11:19:07</t>
  </si>
  <si>
    <t>17.11.2020 11:19:09</t>
  </si>
  <si>
    <t>17.11.2020 11:19:36</t>
  </si>
  <si>
    <t>17.11.2020 11:19:38</t>
  </si>
  <si>
    <t>17.11.2020 11:19:39</t>
  </si>
  <si>
    <t>17.11.2020 11:19:41</t>
  </si>
  <si>
    <t>17.11.2020 11:19:42</t>
  </si>
  <si>
    <t>17.11.2020 11:19:44</t>
  </si>
  <si>
    <t>17.11.2020 11:19:45</t>
  </si>
  <si>
    <t>17.11.2020 11:21:18</t>
  </si>
  <si>
    <t>17.11.2020 11:21:19</t>
  </si>
  <si>
    <t>17.11.2020 11:21:21</t>
  </si>
  <si>
    <t>17.11.2020 11:21:24</t>
  </si>
  <si>
    <t>17.11.2020 11:21:25</t>
  </si>
  <si>
    <t>17.11.2020 11:21:27</t>
  </si>
  <si>
    <t>17.11.2020 11:21:31</t>
  </si>
  <si>
    <t>17.11.2020 11:21:34</t>
  </si>
  <si>
    <t>17.11.2020 11:21:36</t>
  </si>
  <si>
    <t>17.11.2020 11:21:37</t>
  </si>
  <si>
    <t>17.11.2020 11:21:39</t>
  </si>
  <si>
    <t>17.11.2020 11:21:40</t>
  </si>
  <si>
    <t>17.11.2020 11:21:42</t>
  </si>
  <si>
    <t>17.11.2020 11:22:18</t>
  </si>
  <si>
    <t>17.11.2020 11:22:21</t>
  </si>
  <si>
    <t>17.11.2020 11:22:22</t>
  </si>
  <si>
    <t>17.11.2020 11:22:24</t>
  </si>
  <si>
    <t>17.11.2020 11:22:25</t>
  </si>
  <si>
    <t>17.11.2020 11:22:27</t>
  </si>
  <si>
    <t>17.11.2020 11:22:52</t>
  </si>
  <si>
    <t>17.11.2020 11:22:54</t>
  </si>
  <si>
    <t>17.11.2020 11:22:55</t>
  </si>
  <si>
    <t>17.11.2020 11:22:57</t>
  </si>
  <si>
    <t>17.11.2020 11:22:58</t>
  </si>
  <si>
    <t>17.11.2020 11:23:00</t>
  </si>
  <si>
    <t>17.11.2020 11:23:01</t>
  </si>
  <si>
    <t>17.11.2020 11:23:45</t>
  </si>
  <si>
    <t>17.11.2020 11:23:47</t>
  </si>
  <si>
    <t>17.11.2020 11:23:48</t>
  </si>
  <si>
    <t>17.11.2020 11:23:50</t>
  </si>
  <si>
    <t>17.11.2020 11:23:51</t>
  </si>
  <si>
    <t>17.11.2020 11:23:53</t>
  </si>
  <si>
    <t>17.11.2020 11:23:54</t>
  </si>
  <si>
    <t>17.11.2020 11:24:00</t>
  </si>
  <si>
    <t>17.11.2020 11:24:01</t>
  </si>
  <si>
    <t>17.11.2020 11:24:03</t>
  </si>
  <si>
    <t>17.11.2020 11:24:48</t>
  </si>
  <si>
    <t>17.11.2020 11:24:51</t>
  </si>
  <si>
    <t>17.11.2020 11:24:52</t>
  </si>
  <si>
    <t>17.11.2020 11:24:54</t>
  </si>
  <si>
    <t>17.11.2020 11:24:57</t>
  </si>
  <si>
    <t>17.11.2020 11:24:58</t>
  </si>
  <si>
    <t>17.11.2020 11:25:00</t>
  </si>
  <si>
    <t>17.11.2020 11:25:03</t>
  </si>
  <si>
    <t>17.11.2020 11:25:04</t>
  </si>
  <si>
    <t>17.11.2020 11:27:18</t>
  </si>
  <si>
    <t>17.11.2020 11:27:19</t>
  </si>
  <si>
    <t>17.11.2020 11:27:21</t>
  </si>
  <si>
    <t>17.11.2020 11:27:24</t>
  </si>
  <si>
    <t>17.11.2020 11:27:25</t>
  </si>
  <si>
    <t>17.11.2020 11:27:27</t>
  </si>
  <si>
    <t>17.11.2020 11:27:28</t>
  </si>
  <si>
    <t>17.11.2020 11:28:16</t>
  </si>
  <si>
    <t>17.11.2020 11:28:18</t>
  </si>
  <si>
    <t>17.11.2020 11:28:19</t>
  </si>
  <si>
    <t>17.11.2020 11:28:21</t>
  </si>
  <si>
    <t>17.11.2020 11:28:22</t>
  </si>
  <si>
    <t>17.11.2020 11:28:24</t>
  </si>
  <si>
    <t>17.11.2020 11:28:25</t>
  </si>
  <si>
    <t>17.11.2020 11:28:27</t>
  </si>
  <si>
    <t>17.11.2020 11:28:28</t>
  </si>
  <si>
    <t>17.11.2020 11:28:30</t>
  </si>
  <si>
    <t>17.11.2020 11:28:31</t>
  </si>
  <si>
    <t>17.11.2020 11:29:10</t>
  </si>
  <si>
    <t>17.11.2020 11:29:12</t>
  </si>
  <si>
    <t>17.11.2020 11:29:15</t>
  </si>
  <si>
    <t>17.11.2020 11:29:16</t>
  </si>
  <si>
    <t>17.11.2020 11:29:19</t>
  </si>
  <si>
    <t>17.11.2020 11:29:22</t>
  </si>
  <si>
    <t>17.11.2020 11:29:24</t>
  </si>
  <si>
    <t>17.11.2020 11:29:25</t>
  </si>
  <si>
    <t>17.11.2020 11:29:27</t>
  </si>
  <si>
    <t>17.11.2020 11:29:28</t>
  </si>
  <si>
    <t>17.11.2020 11:29:36</t>
  </si>
  <si>
    <t>17.11.2020 11:29:37</t>
  </si>
  <si>
    <t>17.11.2020 11:29:39</t>
  </si>
  <si>
    <t>17.11.2020 11:29:40</t>
  </si>
  <si>
    <t>17.11.2020 11:29:42</t>
  </si>
  <si>
    <t>17.11.2020 11:29:43</t>
  </si>
  <si>
    <t>17.11.2020 11:29:58</t>
  </si>
  <si>
    <t>17.11.2020 11:30:00</t>
  </si>
  <si>
    <t>17.11.2020 11:30:01</t>
  </si>
  <si>
    <t>17.11.2020 11:30:06</t>
  </si>
  <si>
    <t>17.11.2020 11:30:07</t>
  </si>
  <si>
    <t>17.11.2020 11:30:46</t>
  </si>
  <si>
    <t>17.11.2020 11:30:48</t>
  </si>
  <si>
    <t>17.11.2020 11:30:49</t>
  </si>
  <si>
    <t>17.11.2020 11:30:52</t>
  </si>
  <si>
    <t>17.11.2020 11:30:54</t>
  </si>
  <si>
    <t>17.11.2020 11:30:56</t>
  </si>
  <si>
    <t>17.11.2020 11:30:57</t>
  </si>
  <si>
    <t>17.11.2020 11:31:29</t>
  </si>
  <si>
    <t>17.11.2020 11:31:30</t>
  </si>
  <si>
    <t>17.11.2020 11:31:32</t>
  </si>
  <si>
    <t>17.11.2020 11:31:33</t>
  </si>
  <si>
    <t>17.11.2020 11:31:35</t>
  </si>
  <si>
    <t>17.11.2020 11:32:16</t>
  </si>
  <si>
    <t>17.11.2020 11:32:18</t>
  </si>
  <si>
    <t>17.11.2020 11:32:19</t>
  </si>
  <si>
    <t>17.11.2020 11:32:21</t>
  </si>
  <si>
    <t>17.11.2020 11:32:22</t>
  </si>
  <si>
    <t>17.11.2020 11:32:24</t>
  </si>
  <si>
    <t>17.11.2020 11:32:25</t>
  </si>
  <si>
    <t>17.11.2020 11:32:27</t>
  </si>
  <si>
    <t>17.11.2020 11:32:28</t>
  </si>
  <si>
    <t>17.11.2020 11:33:04</t>
  </si>
  <si>
    <t>17.11.2020 11:33:06</t>
  </si>
  <si>
    <t>17.11.2020 11:33:07</t>
  </si>
  <si>
    <t>17.11.2020 11:33:09</t>
  </si>
  <si>
    <t>17.11.2020 11:33:27</t>
  </si>
  <si>
    <t>17.11.2020 11:33:28</t>
  </si>
  <si>
    <t>17.11.2020 11:33:31</t>
  </si>
  <si>
    <t>17.11.2020 11:33:34</t>
  </si>
  <si>
    <t>17.11.2020 11:33:36</t>
  </si>
  <si>
    <t>17.11.2020 11:33:37</t>
  </si>
  <si>
    <t>17.11.2020 11:33:40</t>
  </si>
  <si>
    <t>17.11.2020 11:33:52</t>
  </si>
  <si>
    <t>17.11.2020 11:33:54</t>
  </si>
  <si>
    <t>17.11.2020 11:33:55</t>
  </si>
  <si>
    <t>17.11.2020 11:33:57</t>
  </si>
  <si>
    <t>17.11.2020 11:33:58</t>
  </si>
  <si>
    <t>17.11.2020 11:34:00</t>
  </si>
  <si>
    <t>17.11.2020 11:34:01</t>
  </si>
  <si>
    <t>17.11.2020 11:34:03</t>
  </si>
  <si>
    <t>17.11.2020 11:35:03</t>
  </si>
  <si>
    <t>17.11.2020 11:35:04</t>
  </si>
  <si>
    <t>17.11.2020 11:35:07</t>
  </si>
  <si>
    <t>17.11.2020 11:35:09</t>
  </si>
  <si>
    <t>17.11.2020 11:35:10</t>
  </si>
  <si>
    <t>17.11.2020 11:35:31</t>
  </si>
  <si>
    <t>17.11.2020 11:35:34</t>
  </si>
  <si>
    <t>17.11.2020 11:35:37</t>
  </si>
  <si>
    <t>17.11.2020 11:35:39</t>
  </si>
  <si>
    <t>17.11.2020 11:36:12</t>
  </si>
  <si>
    <t>17.11.2020 11:36:13</t>
  </si>
  <si>
    <t>17.11.2020 11:36:15</t>
  </si>
  <si>
    <t>17.11.2020 11:36:16</t>
  </si>
  <si>
    <t>17.11.2020 11:36:18</t>
  </si>
  <si>
    <t>17.11.2020 11:36:19</t>
  </si>
  <si>
    <t>17.11.2020 11:37:57</t>
  </si>
  <si>
    <t>17.11.2020 11:37:58</t>
  </si>
  <si>
    <t>17.11.2020 11:38:00</t>
  </si>
  <si>
    <t>17.11.2020 11:38:01</t>
  </si>
  <si>
    <t>17.11.2020 11:38:03</t>
  </si>
  <si>
    <t>17.11.2020 11:38:04</t>
  </si>
  <si>
    <t>17.11.2020 11:38:06</t>
  </si>
  <si>
    <t>17.11.2020 11:41:01</t>
  </si>
  <si>
    <t>17.11.2020 11:41:03</t>
  </si>
  <si>
    <t>17.11.2020 11:41:04</t>
  </si>
  <si>
    <t>17.11.2020 11:41:06</t>
  </si>
  <si>
    <t>17.11.2020 11:41:07</t>
  </si>
  <si>
    <t>17.11.2020 11:41:09</t>
  </si>
  <si>
    <t>17.11.2020 11:41:10</t>
  </si>
  <si>
    <t>17.11.2020 11:41:21</t>
  </si>
  <si>
    <t>17.11.2020 11:41:24</t>
  </si>
  <si>
    <t>17.11.2020 11:41:25</t>
  </si>
  <si>
    <t>17.11.2020 11:41:27</t>
  </si>
  <si>
    <t>17.11.2020 11:41:28</t>
  </si>
  <si>
    <t>17.11.2020 11:41:30</t>
  </si>
  <si>
    <t>17.11.2020 11:41:58</t>
  </si>
  <si>
    <t>17.11.2020 11:42:00</t>
  </si>
  <si>
    <t>17.11.2020 11:42:01</t>
  </si>
  <si>
    <t>17.11.2020 11:42:03</t>
  </si>
  <si>
    <t>17.11.2020 11:42:04</t>
  </si>
  <si>
    <t>17.11.2020 11:42:06</t>
  </si>
  <si>
    <t>17.11.2020 11:42:07</t>
  </si>
  <si>
    <t>17.11.2020 11:42:10</t>
  </si>
  <si>
    <t>17.11.2020 11:43:24</t>
  </si>
  <si>
    <t>17.11.2020 11:43:25</t>
  </si>
  <si>
    <t>17.11.2020 11:43:27</t>
  </si>
  <si>
    <t>17.11.2020 11:43:31</t>
  </si>
  <si>
    <t>17.11.2020 11:43:33</t>
  </si>
  <si>
    <t>17.11.2020 11:44:00</t>
  </si>
  <si>
    <t>17.11.2020 11:44:01</t>
  </si>
  <si>
    <t>17.11.2020 11:44:03</t>
  </si>
  <si>
    <t>17.11.2020 11:44:04</t>
  </si>
  <si>
    <t>17.11.2020 11:44:10</t>
  </si>
  <si>
    <t>17.11.2020 11:45:27</t>
  </si>
  <si>
    <t>17.11.2020 11:45:28</t>
  </si>
  <si>
    <t>17.11.2020 11:45:30</t>
  </si>
  <si>
    <t>17.11.2020 11:45:31</t>
  </si>
  <si>
    <t>17.11.2020 11:45:33</t>
  </si>
  <si>
    <t>17.11.2020 11:45:34</t>
  </si>
  <si>
    <t>17.11.2020 11:45:36</t>
  </si>
  <si>
    <t>17.11.2020 11:45:39</t>
  </si>
  <si>
    <t>17.11.2020 11:50:01</t>
  </si>
  <si>
    <t>17.11.2020 11:50:03</t>
  </si>
  <si>
    <t>17.11.2020 11:50:04</t>
  </si>
  <si>
    <t>17.11.2020 11:50:06</t>
  </si>
  <si>
    <t>17.11.2020 11:50:07</t>
  </si>
  <si>
    <t>17.11.2020 11:50:09</t>
  </si>
  <si>
    <t>17.11.2020 11:50:10</t>
  </si>
  <si>
    <t>17.11.2020 11:50:51</t>
  </si>
  <si>
    <t>17.11.2020 11:50:52</t>
  </si>
  <si>
    <t>17.11.2020 11:50:54</t>
  </si>
  <si>
    <t>17.11.2020 11:50:55</t>
  </si>
  <si>
    <t>17.11.2020 11:50:57</t>
  </si>
  <si>
    <t>17.11.2020 11:50:58</t>
  </si>
  <si>
    <t>17.11.2020 11:54:40</t>
  </si>
  <si>
    <t>17.11.2020 11:54:42</t>
  </si>
  <si>
    <t>17.11.2020 11:54:45</t>
  </si>
  <si>
    <t>17.11.2020 11:54:46</t>
  </si>
  <si>
    <t>17.11.2020 11:54:48</t>
  </si>
  <si>
    <t>17.11.2020 11:54:49</t>
  </si>
  <si>
    <t>17.11.2020 11:54:51</t>
  </si>
  <si>
    <t>17.11.2020 11:54:54</t>
  </si>
  <si>
    <t>17.11.2020 11:54:55</t>
  </si>
  <si>
    <t>17.11.2020 11:55:00</t>
  </si>
  <si>
    <t>17.11.2020 11:55:01</t>
  </si>
  <si>
    <t>17.11.2020 11:55:03</t>
  </si>
  <si>
    <t>17.11.2020 11:55:04</t>
  </si>
  <si>
    <t>17.11.2020 11:55:36</t>
  </si>
  <si>
    <t>17.11.2020 11:55:37</t>
  </si>
  <si>
    <t>17.11.2020 11:55:39</t>
  </si>
  <si>
    <t>17.11.2020 11:55:40</t>
  </si>
  <si>
    <t>17.11.2020 11:55:42</t>
  </si>
  <si>
    <t>17.11.2020 11:55:43</t>
  </si>
  <si>
    <t>17.11.2020 11:55:45</t>
  </si>
  <si>
    <t>17.11.2020 11:55:46</t>
  </si>
  <si>
    <t>17.11.2020 11:55:48</t>
  </si>
  <si>
    <t>17.11.2020 11:56:28</t>
  </si>
  <si>
    <t>17.11.2020 11:56:30</t>
  </si>
  <si>
    <t>17.11.2020 11:56:31</t>
  </si>
  <si>
    <t>17.11.2020 11:56:33</t>
  </si>
  <si>
    <t>17.11.2020 11:56:34</t>
  </si>
  <si>
    <t>17.11.2020 11:56:36</t>
  </si>
  <si>
    <t>17.11.2020 11:56:37</t>
  </si>
  <si>
    <t>17.11.2020 11:58:36</t>
  </si>
  <si>
    <t>17.11.2020 11:58:37</t>
  </si>
  <si>
    <t>17.11.2020 11:58:39</t>
  </si>
  <si>
    <t>17.11.2020 11:58:40</t>
  </si>
  <si>
    <t>17.11.2020 11:58:42</t>
  </si>
  <si>
    <t>17.11.2020 11:58:43</t>
  </si>
  <si>
    <t>17.11.2020 11:58:45</t>
  </si>
  <si>
    <t>17.11.2020 11:58:46</t>
  </si>
  <si>
    <t>17.11.2020 12:01:24</t>
  </si>
  <si>
    <t>17.11.2020 12:01:25</t>
  </si>
  <si>
    <t>17.11.2020 12:01:27</t>
  </si>
  <si>
    <t>17.11.2020 12:01:28</t>
  </si>
  <si>
    <t>17.11.2020 12:01:30</t>
  </si>
  <si>
    <t>17.11.2020 12:01:33</t>
  </si>
  <si>
    <t>17.11.2020 12:02:19</t>
  </si>
  <si>
    <t>17.11.2020 12:02:21</t>
  </si>
  <si>
    <t>17.11.2020 12:04:58</t>
  </si>
  <si>
    <t>17.11.2020 12:05:00</t>
  </si>
  <si>
    <t>17.11.2020 12:05:01</t>
  </si>
  <si>
    <t>17.11.2020 12:05:03</t>
  </si>
  <si>
    <t>17.11.2020 12:05:04</t>
  </si>
  <si>
    <t>17.11.2020 12:05:06</t>
  </si>
  <si>
    <t>17.11.2020 12:05:07</t>
  </si>
  <si>
    <t>17.11.2020 12:05:09</t>
  </si>
  <si>
    <t>17.11.2020 12:06:34</t>
  </si>
  <si>
    <t>17.11.2020 12:06:37</t>
  </si>
  <si>
    <t>17.11.2020 12:06:42</t>
  </si>
  <si>
    <t>17.11.2020 12:06:45</t>
  </si>
  <si>
    <t>17.11.2020 12:06:46</t>
  </si>
  <si>
    <t>17.11.2020 12:07:01</t>
  </si>
  <si>
    <t>17.11.2020 12:07:04</t>
  </si>
  <si>
    <t>17.11.2020 12:07:06</t>
  </si>
  <si>
    <t>17.11.2020 12:07:07</t>
  </si>
  <si>
    <t>17.11.2020 12:07:09</t>
  </si>
  <si>
    <t>17.11.2020 12:07:10</t>
  </si>
  <si>
    <t>17.11.2020 12:07:12</t>
  </si>
  <si>
    <t>17.11.2020 12:07:16</t>
  </si>
  <si>
    <t>17.11.2020 12:07:18</t>
  </si>
  <si>
    <t>17.11.2020 12:07:43</t>
  </si>
  <si>
    <t>17.11.2020 12:07:45</t>
  </si>
  <si>
    <t>17.11.2020 12:07:46</t>
  </si>
  <si>
    <t>17.11.2020 12:07:48</t>
  </si>
  <si>
    <t>17.11.2020 12:07:49</t>
  </si>
  <si>
    <t>17.11.2020 12:07:51</t>
  </si>
  <si>
    <t>17.11.2020 12:07:52</t>
  </si>
  <si>
    <t>17.11.2020 12:07:54</t>
  </si>
  <si>
    <t>17.11.2020 12:09:25</t>
  </si>
  <si>
    <t>17.11.2020 12:09:27</t>
  </si>
  <si>
    <t>17.11.2020 12:09:28</t>
  </si>
  <si>
    <t>17.11.2020 12:09:30</t>
  </si>
  <si>
    <t>17.11.2020 12:09:31</t>
  </si>
  <si>
    <t>17.11.2020 12:09:33</t>
  </si>
  <si>
    <t>17.11.2020 12:09:34</t>
  </si>
  <si>
    <t>17.11.2020 12:14:01</t>
  </si>
  <si>
    <t>17.11.2020 12:14:03</t>
  </si>
  <si>
    <t>17.11.2020 12:14:04</t>
  </si>
  <si>
    <t>17.11.2020 12:14:06</t>
  </si>
  <si>
    <t>17.11.2020 12:14:07</t>
  </si>
  <si>
    <t>17.11.2020 12:14:09</t>
  </si>
  <si>
    <t>17.11.2020 12:14:10</t>
  </si>
  <si>
    <t>17.11.2020 12:14:12</t>
  </si>
  <si>
    <t>17.11.2020 12:14:13</t>
  </si>
  <si>
    <t>17.11.2020 12:15:01</t>
  </si>
  <si>
    <t>17.11.2020 12:15:03</t>
  </si>
  <si>
    <t>17.11.2020 12:15:04</t>
  </si>
  <si>
    <t>17.11.2020 12:15:09</t>
  </si>
  <si>
    <t>17.11.2020 12:15:13</t>
  </si>
  <si>
    <t>17.11.2020 12:15:16</t>
  </si>
  <si>
    <t>17.11.2020 12:15:18</t>
  </si>
  <si>
    <t>17.11.2020 12:15:19</t>
  </si>
  <si>
    <t>17.11.2020 12:15:21</t>
  </si>
  <si>
    <t>17.11.2020 12:17:54</t>
  </si>
  <si>
    <t>17.11.2020 12:18:01</t>
  </si>
  <si>
    <t>17.11.2020 12:18:03</t>
  </si>
  <si>
    <t>17.11.2020 12:18:04</t>
  </si>
  <si>
    <t>17.11.2020 12:19:24</t>
  </si>
  <si>
    <t>17.11.2020 12:19:25</t>
  </si>
  <si>
    <t>17.11.2020 12:19:27</t>
  </si>
  <si>
    <t>17.11.2020 12:19:28</t>
  </si>
  <si>
    <t>17.11.2020 12:19:30</t>
  </si>
  <si>
    <t>17.11.2020 12:20:36</t>
  </si>
  <si>
    <t>17.11.2020 12:20:37</t>
  </si>
  <si>
    <t>17.11.2020 12:20:39</t>
  </si>
  <si>
    <t>17.11.2020 12:20:40</t>
  </si>
  <si>
    <t>17.11.2020 12:20:42</t>
  </si>
  <si>
    <t>17.11.2020 12:20:43</t>
  </si>
  <si>
    <t>17.11.2020 12:24:49</t>
  </si>
  <si>
    <t>17.11.2020 12:24:51</t>
  </si>
  <si>
    <t>17.11.2020 12:24:54</t>
  </si>
  <si>
    <t>17.11.2020 12:24:55</t>
  </si>
  <si>
    <t>17.11.2020 12:27:19</t>
  </si>
  <si>
    <t>17.11.2020 12:27:21</t>
  </si>
  <si>
    <t>17.11.2020 12:27:22</t>
  </si>
  <si>
    <t>17.11.2020 12:27:24</t>
  </si>
  <si>
    <t>17.11.2020 12:27:25</t>
  </si>
  <si>
    <t>17.11.2020 12:27:27</t>
  </si>
  <si>
    <t>17.11.2020 12:27:28</t>
  </si>
  <si>
    <t>17.11.2020 12:27:30</t>
  </si>
  <si>
    <t>17.11.2020 12:27:43</t>
  </si>
  <si>
    <t>17.11.2020 12:27:45</t>
  </si>
  <si>
    <t>17.11.2020 12:27:46</t>
  </si>
  <si>
    <t>17.11.2020 12:27:51</t>
  </si>
  <si>
    <t>17.11.2020 12:27:55</t>
  </si>
  <si>
    <t>17.11.2020 12:28:03</t>
  </si>
  <si>
    <t>17.11.2020 12:28:04</t>
  </si>
  <si>
    <t>17.11.2020 12:28:06</t>
  </si>
  <si>
    <t>17.11.2020 12:28:07</t>
  </si>
  <si>
    <t>17.11.2020 12:28:09</t>
  </si>
  <si>
    <t>17.11.2020 12:28:10</t>
  </si>
  <si>
    <t>17.11.2020 12:28:12</t>
  </si>
  <si>
    <t>17.11.2020 12:28:15</t>
  </si>
  <si>
    <t>17.11.2020 12:28:16</t>
  </si>
  <si>
    <t>17.11.2020 12:28:18</t>
  </si>
  <si>
    <t>17.11.2020 12:28:19</t>
  </si>
  <si>
    <t>17.11.2020 12:29:34</t>
  </si>
  <si>
    <t>17.11.2020 12:29:36</t>
  </si>
  <si>
    <t>17.11.2020 12:29:37</t>
  </si>
  <si>
    <t>17.11.2020 12:29:39</t>
  </si>
  <si>
    <t>17.11.2020 12:29:40</t>
  </si>
  <si>
    <t>17.11.2020 12:29:42</t>
  </si>
  <si>
    <t>17.11.2020 12:32:42</t>
  </si>
  <si>
    <t>17.11.2020 12:32:43</t>
  </si>
  <si>
    <t>17.11.2020 12:32:46</t>
  </si>
  <si>
    <t>17.11.2020 12:32:48</t>
  </si>
  <si>
    <t>17.11.2020 12:32:49</t>
  </si>
  <si>
    <t>17.11.2020 12:33:10</t>
  </si>
  <si>
    <t>17.11.2020 12:33:12</t>
  </si>
  <si>
    <t>17.11.2020 12:33:13</t>
  </si>
  <si>
    <t>17.11.2020 12:33:15</t>
  </si>
  <si>
    <t>17.11.2020 12:33:19</t>
  </si>
  <si>
    <t>17.11.2020 12:33:21</t>
  </si>
  <si>
    <t>17.11.2020 12:35:39</t>
  </si>
  <si>
    <t>17.11.2020 12:35:40</t>
  </si>
  <si>
    <t>17.11.2020 12:35:42</t>
  </si>
  <si>
    <t>17.11.2020 12:35:43</t>
  </si>
  <si>
    <t>17.11.2020 12:35:58</t>
  </si>
  <si>
    <t>17.11.2020 12:36:00</t>
  </si>
  <si>
    <t>17.11.2020 12:36:01</t>
  </si>
  <si>
    <t>17.11.2020 12:36:03</t>
  </si>
  <si>
    <t>17.11.2020 12:36:04</t>
  </si>
  <si>
    <t>17.11.2020 12:36:06</t>
  </si>
  <si>
    <t>17.11.2020 12:40:28</t>
  </si>
  <si>
    <t>17.11.2020 12:40:30</t>
  </si>
  <si>
    <t>17.11.2020 12:40:31</t>
  </si>
  <si>
    <t>17.11.2020 12:44:06</t>
  </si>
  <si>
    <t>17.11.2020 12:44:07</t>
  </si>
  <si>
    <t>17.11.2020 12:45:34</t>
  </si>
  <si>
    <t>17.11.2020 12:45:36</t>
  </si>
  <si>
    <t>17.11.2020 12:45:39</t>
  </si>
  <si>
    <t>17.11.2020 12:45:40</t>
  </si>
  <si>
    <t>17.11.2020 12:45:45</t>
  </si>
  <si>
    <t>17.11.2020 12:45:46</t>
  </si>
  <si>
    <t>17.11.2020 12:45:48</t>
  </si>
  <si>
    <t>17.11.2020 12:47:57</t>
  </si>
  <si>
    <t>17.11.2020 12:48:00</t>
  </si>
  <si>
    <t>17.11.2020 12:48:01</t>
  </si>
  <si>
    <t>17.11.2020 12:48:03</t>
  </si>
  <si>
    <t>17.11.2020 12:48:04</t>
  </si>
  <si>
    <t>17.11.2020 12:48:06</t>
  </si>
  <si>
    <t>17.11.2020 12:48:07</t>
  </si>
  <si>
    <t>17.11.2020 12:48:09</t>
  </si>
  <si>
    <t>17.11.2020 12:48:10</t>
  </si>
  <si>
    <t>17.11.2020 12:48:12</t>
  </si>
  <si>
    <t>17.11.2020 12:48:13</t>
  </si>
  <si>
    <t>17.11.2020 12:48:15</t>
  </si>
  <si>
    <t>17.11.2020 12:50:58</t>
  </si>
  <si>
    <t>17.11.2020 12:51:00</t>
  </si>
  <si>
    <t>17.11.2020 12:51:01</t>
  </si>
  <si>
    <t>17.11.2020 12:51:03</t>
  </si>
  <si>
    <t>17.11.2020 12:51:04</t>
  </si>
  <si>
    <t>17.11.2020 12:51:06</t>
  </si>
  <si>
    <t>17.11.2020 12:51:07</t>
  </si>
  <si>
    <t>17.11.2020 12:51:30</t>
  </si>
  <si>
    <t>17.11.2020 12:51:32</t>
  </si>
  <si>
    <t>17.11.2020 12:51:33</t>
  </si>
  <si>
    <t>17.11.2020 12:51:36</t>
  </si>
  <si>
    <t>17.11.2020 12:51:38</t>
  </si>
  <si>
    <t>17.11.2020 12:51:39</t>
  </si>
  <si>
    <t>17.11.2020 12:51:41</t>
  </si>
  <si>
    <t>17.11.2020 12:52:31</t>
  </si>
  <si>
    <t>17.11.2020 12:52:33</t>
  </si>
  <si>
    <t>17.11.2020 12:52:34</t>
  </si>
  <si>
    <t>17.11.2020 12:52:36</t>
  </si>
  <si>
    <t>17.11.2020 12:52:37</t>
  </si>
  <si>
    <t>17.11.2020 12:52:39</t>
  </si>
  <si>
    <t>17.11.2020 12:52:57</t>
  </si>
  <si>
    <t>17.11.2020 12:52:58</t>
  </si>
  <si>
    <t>17.11.2020 12:53:01</t>
  </si>
  <si>
    <t>17.11.2020 12:53:03</t>
  </si>
  <si>
    <t>17.11.2020 12:53:04</t>
  </si>
  <si>
    <t>17.11.2020 12:53:06</t>
  </si>
  <si>
    <t>17.11.2020 12:53:07</t>
  </si>
  <si>
    <t>17.11.2020 12:53:09</t>
  </si>
  <si>
    <t>17.11.2020 12:53:10</t>
  </si>
  <si>
    <t>17.11.2020 12:53:12</t>
  </si>
  <si>
    <t>17.11.2020 12:53:13</t>
  </si>
  <si>
    <t>17.11.2020 12:56:18</t>
  </si>
  <si>
    <t>17.11.2020 12:56:19</t>
  </si>
  <si>
    <t>17.11.2020 12:56:22</t>
  </si>
  <si>
    <t>17.11.2020 12:56:25</t>
  </si>
  <si>
    <t>17.11.2020 12:56:27</t>
  </si>
  <si>
    <t>17.11.2020 12:56:28</t>
  </si>
  <si>
    <t>17.11.2020 13:01:39</t>
  </si>
  <si>
    <t>17.11.2020 13:01:40</t>
  </si>
  <si>
    <t>17.11.2020 13:01:43</t>
  </si>
  <si>
    <t>17.11.2020 13:01:46</t>
  </si>
  <si>
    <t>17.11.2020 13:01:48</t>
  </si>
  <si>
    <t>17.11.2020 13:01:49</t>
  </si>
  <si>
    <t>17.11.2020 13:02:24</t>
  </si>
  <si>
    <t>17.11.2020 13:02:25</t>
  </si>
  <si>
    <t>17.11.2020 13:02:27</t>
  </si>
  <si>
    <t>17.11.2020 13:02:28</t>
  </si>
  <si>
    <t>17.11.2020 13:02:34</t>
  </si>
  <si>
    <t>17.11.2020 13:02:45</t>
  </si>
  <si>
    <t>17.11.2020 13:02:46</t>
  </si>
  <si>
    <t>17.11.2020 13:02:48</t>
  </si>
  <si>
    <t>17.11.2020 13:02:49</t>
  </si>
  <si>
    <t>17.11.2020 13:02:51</t>
  </si>
  <si>
    <t>17.11.2020 13:02:52</t>
  </si>
  <si>
    <t>17.11.2020 13:05:13</t>
  </si>
  <si>
    <t>17.11.2020 13:05:15</t>
  </si>
  <si>
    <t>17.11.2020 13:05:16</t>
  </si>
  <si>
    <t>17.11.2020 13:05:18</t>
  </si>
  <si>
    <t>17.11.2020 13:05:21</t>
  </si>
  <si>
    <t>17.11.2020 13:05:22</t>
  </si>
  <si>
    <t>17.11.2020 13:05:24</t>
  </si>
  <si>
    <t>17.11.2020 13:05:25</t>
  </si>
  <si>
    <t>17.11.2020 13:07:18</t>
  </si>
  <si>
    <t>17.11.2020 13:07:19</t>
  </si>
  <si>
    <t>17.11.2020 13:07:21</t>
  </si>
  <si>
    <t>17.11.2020 13:07:22</t>
  </si>
  <si>
    <t>17.11.2020 13:07:24</t>
  </si>
  <si>
    <t>17.11.2020 13:07:25</t>
  </si>
  <si>
    <t>17.11.2020 13:07:27</t>
  </si>
  <si>
    <t>17.11.2020 13:07:28</t>
  </si>
  <si>
    <t>17.11.2020 13:07:55</t>
  </si>
  <si>
    <t>17.11.2020 13:07:57</t>
  </si>
  <si>
    <t>17.11.2020 13:07:58</t>
  </si>
  <si>
    <t>17.11.2020 13:08:00</t>
  </si>
  <si>
    <t>17.11.2020 13:08:03</t>
  </si>
  <si>
    <t>17.11.2020 13:08:07</t>
  </si>
  <si>
    <t>17.11.2020 13:08:09</t>
  </si>
  <si>
    <t>17.11.2020 13:14:10</t>
  </si>
  <si>
    <t>17.11.2020 13:14:12</t>
  </si>
  <si>
    <t>17.11.2020 13:14:13</t>
  </si>
  <si>
    <t>17.11.2020 13:14:15</t>
  </si>
  <si>
    <t>17.11.2020 13:14:16</t>
  </si>
  <si>
    <t>17.11.2020 13:14:18</t>
  </si>
  <si>
    <t>17.11.2020 13:14:45</t>
  </si>
  <si>
    <t>17.11.2020 13:14:46</t>
  </si>
  <si>
    <t>17.11.2020 13:14:48</t>
  </si>
  <si>
    <t>17.11.2020 13:14:49</t>
  </si>
  <si>
    <t>17.11.2020 13:14:51</t>
  </si>
  <si>
    <t>17.11.2020 13:14:54</t>
  </si>
  <si>
    <t>17.11.2020 13:14:55</t>
  </si>
  <si>
    <t>17.11.2020 13:15:00</t>
  </si>
  <si>
    <t>17.11.2020 13:15:01</t>
  </si>
  <si>
    <t>17.11.2020 13:15:04</t>
  </si>
  <si>
    <t>17.11.2020 13:15:06</t>
  </si>
  <si>
    <t>17.11.2020 13:22:48</t>
  </si>
  <si>
    <t>17.11.2020 13:22:57</t>
  </si>
  <si>
    <t>17.11.2020 13:22:58</t>
  </si>
  <si>
    <t>17.11.2020 13:23:18</t>
  </si>
  <si>
    <t>17.11.2020 13:23:19</t>
  </si>
  <si>
    <t>17.11.2020 13:23:21</t>
  </si>
  <si>
    <t>17.11.2020 13:23:22</t>
  </si>
  <si>
    <t>17.11.2020 13:23:24</t>
  </si>
  <si>
    <t>17.11.2020 13:23:25</t>
  </si>
  <si>
    <t>17.11.2020 13:23:27</t>
  </si>
  <si>
    <t>17.11.2020 13:23:30</t>
  </si>
  <si>
    <t>17.11.2020 13:24:37</t>
  </si>
  <si>
    <t>17.11.2020 13:24:39</t>
  </si>
  <si>
    <t>17.11.2020 13:24:40</t>
  </si>
  <si>
    <t>17.11.2020 13:24:42</t>
  </si>
  <si>
    <t>17.11.2020 13:24:43</t>
  </si>
  <si>
    <t>17.11.2020 13:24:46</t>
  </si>
  <si>
    <t>17.11.2020 13:24:48</t>
  </si>
  <si>
    <t>17.11.2020 13:24:49</t>
  </si>
  <si>
    <t>17.11.2020 13:24:55</t>
  </si>
  <si>
    <t>17.11.2020 13:24:57</t>
  </si>
  <si>
    <t>17.11.2020 13:24:58</t>
  </si>
  <si>
    <t>17.11.2020 13:25:00</t>
  </si>
  <si>
    <t>17.11.2020 13:25:03</t>
  </si>
  <si>
    <t>17.11.2020 13:25:04</t>
  </si>
  <si>
    <t>17.11.2020 13:25:06</t>
  </si>
  <si>
    <t>17.11.2020 13:29:19</t>
  </si>
  <si>
    <t>17.11.2020 13:29:21</t>
  </si>
  <si>
    <t>17.11.2020 13:29:22</t>
  </si>
  <si>
    <t>17.11.2020 13:29:24</t>
  </si>
  <si>
    <t>17.11.2020 13:29:25</t>
  </si>
  <si>
    <t>17.11.2020 13:29:30</t>
  </si>
  <si>
    <t>17.11.2020 13:29:31</t>
  </si>
  <si>
    <t>17.11.2020 13:29:34</t>
  </si>
  <si>
    <t>17.11.2020 13:29:36</t>
  </si>
  <si>
    <t>17.11.2020 13:29:37</t>
  </si>
  <si>
    <t>17.11.2020 13:30:49</t>
  </si>
  <si>
    <t>17.11.2020 13:30:54</t>
  </si>
  <si>
    <t>17.11.2020 13:30:55</t>
  </si>
  <si>
    <t>17.11.2020 13:30:57</t>
  </si>
  <si>
    <t>17.11.2020 13:30:58</t>
  </si>
  <si>
    <t>17.11.2020 13:31:00</t>
  </si>
  <si>
    <t>17.11.2020 13:32:13</t>
  </si>
  <si>
    <t>17.11.2020 13:32:15</t>
  </si>
  <si>
    <t>17.11.2020 13:32:16</t>
  </si>
  <si>
    <t>17.11.2020 13:32:18</t>
  </si>
  <si>
    <t>17.11.2020 13:32:19</t>
  </si>
  <si>
    <t>17.11.2020 13:32:21</t>
  </si>
  <si>
    <t>17.11.2020 13:32:22</t>
  </si>
  <si>
    <t>17.11.2020 13:32:24</t>
  </si>
  <si>
    <t>17.11.2020 13:33:54</t>
  </si>
  <si>
    <t>17.11.2020 13:33:55</t>
  </si>
  <si>
    <t>17.11.2020 13:33:57</t>
  </si>
  <si>
    <t>17.11.2020 13:33:58</t>
  </si>
  <si>
    <t>17.11.2020 13:34:00</t>
  </si>
  <si>
    <t>17.11.2020 13:34:01</t>
  </si>
  <si>
    <t>17.11.2020 13:34:03</t>
  </si>
  <si>
    <t>17.11.2020 13:34:06</t>
  </si>
  <si>
    <t>17.11.2020 13:34:07</t>
  </si>
  <si>
    <t>17.11.2020 13:34:10</t>
  </si>
  <si>
    <t>17.11.2020 13:34:12</t>
  </si>
  <si>
    <t>17.11.2020 13:34:13</t>
  </si>
  <si>
    <t>17.11.2020 13:34:44</t>
  </si>
  <si>
    <t>17.11.2020 13:34:45</t>
  </si>
  <si>
    <t>17.11.2020 13:34:47</t>
  </si>
  <si>
    <t>17.11.2020 13:34:48</t>
  </si>
  <si>
    <t>17.11.2020 13:34:51</t>
  </si>
  <si>
    <t>17.11.2020 13:34:54</t>
  </si>
  <si>
    <t>17.11.2020 13:34:56</t>
  </si>
  <si>
    <t>17.11.2020 13:34:57</t>
  </si>
  <si>
    <t>17.11.2020 13:34:59</t>
  </si>
  <si>
    <t>17.11.2020 13:35:00</t>
  </si>
  <si>
    <t>17.11.2020 13:35:02</t>
  </si>
  <si>
    <t>17.11.2020 13:35:05</t>
  </si>
  <si>
    <t>17.11.2020 13:35:08</t>
  </si>
  <si>
    <t>17.11.2020 13:35:09</t>
  </si>
  <si>
    <t>17.11.2020 13:35:11</t>
  </si>
  <si>
    <t>17.11.2020 13:35:45</t>
  </si>
  <si>
    <t>17.11.2020 13:35:47</t>
  </si>
  <si>
    <t>17.11.2020 13:37:52</t>
  </si>
  <si>
    <t>17.11.2020 13:37:54</t>
  </si>
  <si>
    <t>17.11.2020 13:37:55</t>
  </si>
  <si>
    <t>17.11.2020 13:37:57</t>
  </si>
  <si>
    <t>17.11.2020 13:37:58</t>
  </si>
  <si>
    <t>17.11.2020 13:38:00</t>
  </si>
  <si>
    <t>17.11.2020 13:38:01</t>
  </si>
  <si>
    <t>17.11.2020 13:38:03</t>
  </si>
  <si>
    <t>17.11.2020 13:38:04</t>
  </si>
  <si>
    <t>17.11.2020 13:38:47</t>
  </si>
  <si>
    <t>17.11.2020 13:38:48</t>
  </si>
  <si>
    <t>17.11.2020 13:38:51</t>
  </si>
  <si>
    <t>17.11.2020 13:38:53</t>
  </si>
  <si>
    <t>17.11.2020 13:38:54</t>
  </si>
  <si>
    <t>17.11.2020 13:38:56</t>
  </si>
  <si>
    <t>17.11.2020 13:39:31</t>
  </si>
  <si>
    <t>17.11.2020 13:39:33</t>
  </si>
  <si>
    <t>17.11.2020 13:39:34</t>
  </si>
  <si>
    <t>17.11.2020 13:39:36</t>
  </si>
  <si>
    <t>17.11.2020 13:39:37</t>
  </si>
  <si>
    <t>17.11.2020 13:39:39</t>
  </si>
  <si>
    <t>17.11.2020 13:39:43</t>
  </si>
  <si>
    <t>17.11.2020 13:39:45</t>
  </si>
  <si>
    <t>17.11.2020 13:39:46</t>
  </si>
  <si>
    <t>17.11.2020 13:43:07</t>
  </si>
  <si>
    <t>17.11.2020 13:43:09</t>
  </si>
  <si>
    <t>17.11.2020 13:43:10</t>
  </si>
  <si>
    <t>17.11.2020 13:43:12</t>
  </si>
  <si>
    <t>17.11.2020 13:43:13</t>
  </si>
  <si>
    <t>17.11.2020 13:43:15</t>
  </si>
  <si>
    <t>17.11.2020 13:43:16</t>
  </si>
  <si>
    <t>17.11.2020 13:43:18</t>
  </si>
  <si>
    <t>17.11.2020 13:43:19</t>
  </si>
  <si>
    <t>17.11.2020 13:43:21</t>
  </si>
  <si>
    <t>17.11.2020 13:43:22</t>
  </si>
  <si>
    <t>17.11.2020 13:43:24</t>
  </si>
  <si>
    <t>17.11.2020 13:43:25</t>
  </si>
  <si>
    <t>17.11.2020 13:43:27</t>
  </si>
  <si>
    <t>17.11.2020 13:43:57</t>
  </si>
  <si>
    <t>17.11.2020 13:43:58</t>
  </si>
  <si>
    <t>17.11.2020 13:44:01</t>
  </si>
  <si>
    <t>17.11.2020 13:44:03</t>
  </si>
  <si>
    <t>17.11.2020 13:44:36</t>
  </si>
  <si>
    <t>17.11.2020 13:44:40</t>
  </si>
  <si>
    <t>17.11.2020 13:45:33</t>
  </si>
  <si>
    <t>17.11.2020 13:45:34</t>
  </si>
  <si>
    <t>17.11.2020 13:45:37</t>
  </si>
  <si>
    <t>17.11.2020 13:45:39</t>
  </si>
  <si>
    <t>17.11.2020 13:45:40</t>
  </si>
  <si>
    <t>17.11.2020 13:46:39</t>
  </si>
  <si>
    <t>17.11.2020 13:46:40</t>
  </si>
  <si>
    <t>17.11.2020 13:46:42</t>
  </si>
  <si>
    <t>17.11.2020 13:46:43</t>
  </si>
  <si>
    <t>17.11.2020 13:46:45</t>
  </si>
  <si>
    <t>17.11.2020 13:46:46</t>
  </si>
  <si>
    <t>17.11.2020 13:46:48</t>
  </si>
  <si>
    <t>17.11.2020 13:47:25</t>
  </si>
  <si>
    <t>17.11.2020 13:47:27</t>
  </si>
  <si>
    <t>17.11.2020 13:47:28</t>
  </si>
  <si>
    <t>17.11.2020 13:47:30</t>
  </si>
  <si>
    <t>17.11.2020 13:47:31</t>
  </si>
  <si>
    <t>17.11.2020 13:47:37</t>
  </si>
  <si>
    <t>17.11.2020 13:47:39</t>
  </si>
  <si>
    <t>17.11.2020 13:47:40</t>
  </si>
  <si>
    <t>17.11.2020 13:47:42</t>
  </si>
  <si>
    <t>17.11.2020 13:53:49</t>
  </si>
  <si>
    <t>17.11.2020 13:53:51</t>
  </si>
  <si>
    <t>17.11.2020 13:53:52</t>
  </si>
  <si>
    <t>17.11.2020 13:53:54</t>
  </si>
  <si>
    <t>17.11.2020 13:53:55</t>
  </si>
  <si>
    <t>17.11.2020 13:53:57</t>
  </si>
  <si>
    <t>17.11.2020 13:53:58</t>
  </si>
  <si>
    <t>17.11.2020 13:54:13</t>
  </si>
  <si>
    <t>17.11.2020 13:54:15</t>
  </si>
  <si>
    <t>17.11.2020 13:54:16</t>
  </si>
  <si>
    <t>17.11.2020 13:54:18</t>
  </si>
  <si>
    <t>17.11.2020 13:54:19</t>
  </si>
  <si>
    <t>17.11.2020 13:54:21</t>
  </si>
  <si>
    <t>17.11.2020 13:54:22</t>
  </si>
  <si>
    <t>17.11.2020 13:56:04</t>
  </si>
  <si>
    <t>17.11.2020 13:56:06</t>
  </si>
  <si>
    <t>17.11.2020 13:56:07</t>
  </si>
  <si>
    <t>17.11.2020 13:56:09</t>
  </si>
  <si>
    <t>17.11.2020 13:56:10</t>
  </si>
  <si>
    <t>17.11.2020 13:56:12</t>
  </si>
  <si>
    <t>17.11.2020 13:56:40</t>
  </si>
  <si>
    <t>17.11.2020 13:56:42</t>
  </si>
  <si>
    <t>17.11.2020 13:56:43</t>
  </si>
  <si>
    <t>17.11.2020 13:56:45</t>
  </si>
  <si>
    <t>17.11.2020 13:56:46</t>
  </si>
  <si>
    <t>17.11.2020 13:56:48</t>
  </si>
  <si>
    <t>17.11.2020 13:56:49</t>
  </si>
  <si>
    <t>17.11.2020 13:56:51</t>
  </si>
  <si>
    <t>17.11.2020 13:56:52</t>
  </si>
  <si>
    <t>17.11.2020 13:57:52</t>
  </si>
  <si>
    <t>17.11.2020 13:57:54</t>
  </si>
  <si>
    <t>17.11.2020 13:57:55</t>
  </si>
  <si>
    <t>17.11.2020 13:57:57</t>
  </si>
  <si>
    <t>17.11.2020 13:57:58</t>
  </si>
  <si>
    <t>17.11.2020 13:58:00</t>
  </si>
  <si>
    <t>17.11.2020 13:58:01</t>
  </si>
  <si>
    <t>17.11.2020 13:58:03</t>
  </si>
  <si>
    <t>17.11.2020 13:58:04</t>
  </si>
  <si>
    <t>17.11.2020 13:58:06</t>
  </si>
  <si>
    <t>17.11.2020 13:59:16</t>
  </si>
  <si>
    <t>17.11.2020 13:59:18</t>
  </si>
  <si>
    <t>17.11.2020 13:59:19</t>
  </si>
  <si>
    <t>17.11.2020 13:59:21</t>
  </si>
  <si>
    <t>17.11.2020 13:59:22</t>
  </si>
  <si>
    <t>17.11.2020 13:59:24</t>
  </si>
  <si>
    <t>17.11.2020 13:59:25</t>
  </si>
  <si>
    <t>17.11.2020 13:59:27</t>
  </si>
  <si>
    <t>17.11.2020 13:59:28</t>
  </si>
  <si>
    <t>17.11.2020 14:02:22</t>
  </si>
  <si>
    <t>17.11.2020 14:02:24</t>
  </si>
  <si>
    <t>17.11.2020 14:02:30</t>
  </si>
  <si>
    <t>17.11.2020 14:02:31</t>
  </si>
  <si>
    <t>17.11.2020 14:02:33</t>
  </si>
  <si>
    <t>17.11.2020 14:02:34</t>
  </si>
  <si>
    <t>17.11.2020 14:02:36</t>
  </si>
  <si>
    <t>17.11.2020 14:02:37</t>
  </si>
  <si>
    <t>17.11.2020 14:02:39</t>
  </si>
  <si>
    <t>17.11.2020 14:02:40</t>
  </si>
  <si>
    <t>17.11.2020 14:02:45</t>
  </si>
  <si>
    <t>17.11.2020 14:02:46</t>
  </si>
  <si>
    <t>17.11.2020 14:02:48</t>
  </si>
  <si>
    <t>17.11.2020 14:02:49</t>
  </si>
  <si>
    <t>17.11.2020 14:02:51</t>
  </si>
  <si>
    <t>17.11.2020 14:02:52</t>
  </si>
  <si>
    <t>17.11.2020 14:02:54</t>
  </si>
  <si>
    <t>17.11.2020 14:04:13</t>
  </si>
  <si>
    <t>17.11.2020 14:04:16</t>
  </si>
  <si>
    <t>17.11.2020 14:04:18</t>
  </si>
  <si>
    <t>17.11.2020 14:04:19</t>
  </si>
  <si>
    <t>17.11.2020 14:04:34</t>
  </si>
  <si>
    <t>17.11.2020 14:04:36</t>
  </si>
  <si>
    <t>17.11.2020 14:04:37</t>
  </si>
  <si>
    <t>17.11.2020 14:04:39</t>
  </si>
  <si>
    <t>17.11.2020 14:04:40</t>
  </si>
  <si>
    <t>17.11.2020 14:04:42</t>
  </si>
  <si>
    <t>17.11.2020 14:04:43</t>
  </si>
  <si>
    <t>17.11.2020 14:04:45</t>
  </si>
  <si>
    <t>17.11.2020 14:04:46</t>
  </si>
  <si>
    <t>17.11.2020 14:05:03</t>
  </si>
  <si>
    <t>17.11.2020 14:05:04</t>
  </si>
  <si>
    <t>17.11.2020 14:05:06</t>
  </si>
  <si>
    <t>17.11.2020 14:05:07</t>
  </si>
  <si>
    <t>17.11.2020 14:05:09</t>
  </si>
  <si>
    <t>17.11.2020 14:05:13</t>
  </si>
  <si>
    <t>17.11.2020 14:05:15</t>
  </si>
  <si>
    <t>17.11.2020 14:05:16</t>
  </si>
  <si>
    <t>17.11.2020 14:05:22</t>
  </si>
  <si>
    <t>17.11.2020 14:05:24</t>
  </si>
  <si>
    <t>17.11.2020 14:05:25</t>
  </si>
  <si>
    <t>17.11.2020 14:05:27</t>
  </si>
  <si>
    <t>17.11.2020 14:05:28</t>
  </si>
  <si>
    <t>17.11.2020 14:05:34</t>
  </si>
  <si>
    <t>17.11.2020 14:05:36</t>
  </si>
  <si>
    <t>17.11.2020 14:05:37</t>
  </si>
  <si>
    <t>17.11.2020 14:05:40</t>
  </si>
  <si>
    <t>17.11.2020 14:06:36</t>
  </si>
  <si>
    <t>17.11.2020 14:06:37</t>
  </si>
  <si>
    <t>17.11.2020 14:06:39</t>
  </si>
  <si>
    <t>17.11.2020 14:06:40</t>
  </si>
  <si>
    <t>17.11.2020 14:06:42</t>
  </si>
  <si>
    <t>17.11.2020 14:08:00</t>
  </si>
  <si>
    <t>17.11.2020 14:08:01</t>
  </si>
  <si>
    <t>17.11.2020 14:08:03</t>
  </si>
  <si>
    <t>17.11.2020 14:08:04</t>
  </si>
  <si>
    <t>17.11.2020 14:08:06</t>
  </si>
  <si>
    <t>17.11.2020 14:08:07</t>
  </si>
  <si>
    <t>17.11.2020 14:08:12</t>
  </si>
  <si>
    <t>17.11.2020 14:08:13</t>
  </si>
  <si>
    <t>17.11.2020 14:08:15</t>
  </si>
  <si>
    <t>17.11.2020 14:08:16</t>
  </si>
  <si>
    <t>17.11.2020 14:08:18</t>
  </si>
  <si>
    <t>17.11.2020 14:08:19</t>
  </si>
  <si>
    <t>17.11.2020 14:08:21</t>
  </si>
  <si>
    <t>17.11.2020 14:08:22</t>
  </si>
  <si>
    <t>17.11.2020 14:11:49</t>
  </si>
  <si>
    <t>17.11.2020 14:11:52</t>
  </si>
  <si>
    <t>17.11.2020 14:11:54</t>
  </si>
  <si>
    <t>17.11.2020 14:11:55</t>
  </si>
  <si>
    <t>17.11.2020 14:11:57</t>
  </si>
  <si>
    <t>17.11.2020 14:11:58</t>
  </si>
  <si>
    <t>17.11.2020 14:12:00</t>
  </si>
  <si>
    <t>17.11.2020 14:12:01</t>
  </si>
  <si>
    <t>17.11.2020 14:12:07</t>
  </si>
  <si>
    <t>17.11.2020 14:12:15</t>
  </si>
  <si>
    <t>17.11.2020 14:12:16</t>
  </si>
  <si>
    <t>17.11.2020 14:12:18</t>
  </si>
  <si>
    <t>17.11.2020 14:12:19</t>
  </si>
  <si>
    <t>17.11.2020 14:12:22</t>
  </si>
  <si>
    <t>17.11.2020 14:12:24</t>
  </si>
  <si>
    <t>17.11.2020 14:12:25</t>
  </si>
  <si>
    <t>17.11.2020 14:12:27</t>
  </si>
  <si>
    <t>17.11.2020 14:12:28</t>
  </si>
  <si>
    <t>17.11.2020 14:12:30</t>
  </si>
  <si>
    <t>17.11.2020 14:12:31</t>
  </si>
  <si>
    <t>17.11.2020 14:12:45</t>
  </si>
  <si>
    <t>17.11.2020 14:12:47</t>
  </si>
  <si>
    <t>17.11.2020 14:12:48</t>
  </si>
  <si>
    <t>17.11.2020 14:12:50</t>
  </si>
  <si>
    <t>17.11.2020 14:12:51</t>
  </si>
  <si>
    <t>17.11.2020 14:12:53</t>
  </si>
  <si>
    <t>17.11.2020 14:12:54</t>
  </si>
  <si>
    <t>17.11.2020 14:12:56</t>
  </si>
  <si>
    <t>17.11.2020 14:12:57</t>
  </si>
  <si>
    <t>17.11.2020 14:12:59</t>
  </si>
  <si>
    <t>17.11.2020 14:13:53</t>
  </si>
  <si>
    <t>17.11.2020 14:13:54</t>
  </si>
  <si>
    <t>17.11.2020 14:13:56</t>
  </si>
  <si>
    <t>17.11.2020 14:13:57</t>
  </si>
  <si>
    <t>17.11.2020 14:13:59</t>
  </si>
  <si>
    <t>17.11.2020 14:14:00</t>
  </si>
  <si>
    <t>17.11.2020 14:14:17</t>
  </si>
  <si>
    <t>17.11.2020 14:14:18</t>
  </si>
  <si>
    <t>17.11.2020 14:14:20</t>
  </si>
  <si>
    <t>17.11.2020 14:14:21</t>
  </si>
  <si>
    <t>17.11.2020 14:15:13</t>
  </si>
  <si>
    <t>17.11.2020 14:15:15</t>
  </si>
  <si>
    <t>17.11.2020 14:15:16</t>
  </si>
  <si>
    <t>17.11.2020 14:15:18</t>
  </si>
  <si>
    <t>17.11.2020 14:15:19</t>
  </si>
  <si>
    <t>17.11.2020 14:15:21</t>
  </si>
  <si>
    <t>17.11.2020 14:15:24</t>
  </si>
  <si>
    <t>17.11.2020 14:15:25</t>
  </si>
  <si>
    <t>17.11.2020 14:15:27</t>
  </si>
  <si>
    <t>17.11.2020 14:15:30</t>
  </si>
  <si>
    <t>17.11.2020 14:16:03</t>
  </si>
  <si>
    <t>17.11.2020 14:16:04</t>
  </si>
  <si>
    <t>17.11.2020 14:16:06</t>
  </si>
  <si>
    <t>17.11.2020 14:16:07</t>
  </si>
  <si>
    <t>17.11.2020 14:16:09</t>
  </si>
  <si>
    <t>17.11.2020 14:16:10</t>
  </si>
  <si>
    <t>17.11.2020 14:16:12</t>
  </si>
  <si>
    <t>17.11.2020 14:18:25</t>
  </si>
  <si>
    <t>17.11.2020 14:18:27</t>
  </si>
  <si>
    <t>17.11.2020 14:18:28</t>
  </si>
  <si>
    <t>17.11.2020 14:18:30</t>
  </si>
  <si>
    <t>17.11.2020 14:18:31</t>
  </si>
  <si>
    <t>17.11.2020 14:18:33</t>
  </si>
  <si>
    <t>17.11.2020 14:18:34</t>
  </si>
  <si>
    <t>17.11.2020 14:18:36</t>
  </si>
  <si>
    <t>17.11.2020 14:18:45</t>
  </si>
  <si>
    <t>17.11.2020 14:18:46</t>
  </si>
  <si>
    <t>17.11.2020 14:18:48</t>
  </si>
  <si>
    <t>17.11.2020 14:19:33</t>
  </si>
  <si>
    <t>17.11.2020 14:19:34</t>
  </si>
  <si>
    <t>17.11.2020 14:19:36</t>
  </si>
  <si>
    <t>17.11.2020 14:19:37</t>
  </si>
  <si>
    <t>17.11.2020 14:19:39</t>
  </si>
  <si>
    <t>17.11.2020 14:19:40</t>
  </si>
  <si>
    <t>17.11.2020 14:19:42</t>
  </si>
  <si>
    <t>17.11.2020 14:21:52</t>
  </si>
  <si>
    <t>17.11.2020 14:21:54</t>
  </si>
  <si>
    <t>17.11.2020 14:21:55</t>
  </si>
  <si>
    <t>17.11.2020 14:21:57</t>
  </si>
  <si>
    <t>17.11.2020 14:21:58</t>
  </si>
  <si>
    <t>17.11.2020 14:22:00</t>
  </si>
  <si>
    <t>17.11.2020 14:22:01</t>
  </si>
  <si>
    <t>17.11.2020 14:22:36</t>
  </si>
  <si>
    <t>17.11.2020 14:22:38</t>
  </si>
  <si>
    <t>17.11.2020 14:22:39</t>
  </si>
  <si>
    <t>17.11.2020 14:22:41</t>
  </si>
  <si>
    <t>17.11.2020 14:22:42</t>
  </si>
  <si>
    <t>17.11.2020 14:22:44</t>
  </si>
  <si>
    <t>17.11.2020 14:22:45</t>
  </si>
  <si>
    <t>17.11.2020 14:22:47</t>
  </si>
  <si>
    <t>17.11.2020 14:23:18</t>
  </si>
  <si>
    <t>17.11.2020 14:23:21</t>
  </si>
  <si>
    <t>17.11.2020 14:23:22</t>
  </si>
  <si>
    <t>17.11.2020 14:23:25</t>
  </si>
  <si>
    <t>17.11.2020 14:23:27</t>
  </si>
  <si>
    <t>17.11.2020 14:23:28</t>
  </si>
  <si>
    <t>17.11.2020 14:23:40</t>
  </si>
  <si>
    <t>17.11.2020 14:23:42</t>
  </si>
  <si>
    <t>17.11.2020 14:23:43</t>
  </si>
  <si>
    <t>17.11.2020 14:23:45</t>
  </si>
  <si>
    <t>17.11.2020 14:23:46</t>
  </si>
  <si>
    <t>17.11.2020 14:23:48</t>
  </si>
  <si>
    <t>17.11.2020 14:23:51</t>
  </si>
  <si>
    <t>17.11.2020 14:23:54</t>
  </si>
  <si>
    <t>17.11.2020 14:27:27</t>
  </si>
  <si>
    <t>17.11.2020 14:27:28</t>
  </si>
  <si>
    <t>17.11.2020 14:27:30</t>
  </si>
  <si>
    <t>17.11.2020 14:27:31</t>
  </si>
  <si>
    <t>17.11.2020 14:27:33</t>
  </si>
  <si>
    <t>17.11.2020 14:29:37</t>
  </si>
  <si>
    <t>17.11.2020 14:29:39</t>
  </si>
  <si>
    <t>17.11.2020 14:29:40</t>
  </si>
  <si>
    <t>17.11.2020 14:29:42</t>
  </si>
  <si>
    <t>17.11.2020 14:29:43</t>
  </si>
  <si>
    <t>17.11.2020 14:29:45</t>
  </si>
  <si>
    <t>17.11.2020 14:29:46</t>
  </si>
  <si>
    <t>17.11.2020 14:29:48</t>
  </si>
  <si>
    <t>17.11.2020 14:29:49</t>
  </si>
  <si>
    <t>17.11.2020 14:35:09</t>
  </si>
  <si>
    <t>17.11.2020 14:35:10</t>
  </si>
  <si>
    <t>17.11.2020 14:35:12</t>
  </si>
  <si>
    <t>17.11.2020 14:35:13</t>
  </si>
  <si>
    <t>17.11.2020 14:35:15</t>
  </si>
  <si>
    <t>17.11.2020 14:35:33</t>
  </si>
  <si>
    <t>17.11.2020 14:35:34</t>
  </si>
  <si>
    <t>17.11.2020 14:35:36</t>
  </si>
  <si>
    <t>17.11.2020 14:35:37</t>
  </si>
  <si>
    <t>17.11.2020 14:35:39</t>
  </si>
  <si>
    <t>17.11.2020 14:35:40</t>
  </si>
  <si>
    <t>17.11.2020 14:35:42</t>
  </si>
  <si>
    <t>17.11.2020 14:35:43</t>
  </si>
  <si>
    <t>17.11.2020 14:35:45</t>
  </si>
  <si>
    <t>17.11.2020 14:35:48</t>
  </si>
  <si>
    <t>17.11.2020 14:35:49</t>
  </si>
  <si>
    <t>17.11.2020 14:35:51</t>
  </si>
  <si>
    <t>17.11.2020 14:35:52</t>
  </si>
  <si>
    <t>17.11.2020 14:35:54</t>
  </si>
  <si>
    <t>17.11.2020 14:40:36</t>
  </si>
  <si>
    <t>17.11.2020 14:40:37</t>
  </si>
  <si>
    <t>17.11.2020 14:40:39</t>
  </si>
  <si>
    <t>17.11.2020 14:40:40</t>
  </si>
  <si>
    <t>17.11.2020 14:40:42</t>
  </si>
  <si>
    <t>17.11.2020 14:40:43</t>
  </si>
  <si>
    <t>17.11.2020 14:40:45</t>
  </si>
  <si>
    <t>17.11.2020 14:40:49</t>
  </si>
  <si>
    <t>17.11.2020 14:40:51</t>
  </si>
  <si>
    <t>17.11.2020 14:40:52</t>
  </si>
  <si>
    <t>17.11.2020 14:40:54</t>
  </si>
  <si>
    <t>17.11.2020 14:40:55</t>
  </si>
  <si>
    <t>17.11.2020 14:40:57</t>
  </si>
  <si>
    <t>17.11.2020 14:40:58</t>
  </si>
  <si>
    <t>17.11.2020 14:41:00</t>
  </si>
  <si>
    <t>17.11.2020 14:41:01</t>
  </si>
  <si>
    <t>17.11.2020 14:41:47</t>
  </si>
  <si>
    <t>17.11.2020 14:41:48</t>
  </si>
  <si>
    <t>17.11.2020 14:41:50</t>
  </si>
  <si>
    <t>17.11.2020 14:41:51</t>
  </si>
  <si>
    <t>17.11.2020 14:41:53</t>
  </si>
  <si>
    <t>17.11.2020 14:41:54</t>
  </si>
  <si>
    <t>17.11.2020 14:41:56</t>
  </si>
  <si>
    <t>17.11.2020 14:41:57</t>
  </si>
  <si>
    <t>17.11.2020 14:45:04</t>
  </si>
  <si>
    <t>17.11.2020 14:45:06</t>
  </si>
  <si>
    <t>17.11.2020 14:45:07</t>
  </si>
  <si>
    <t>17.11.2020 14:45:09</t>
  </si>
  <si>
    <t>17.11.2020 14:45:10</t>
  </si>
  <si>
    <t>17.11.2020 14:45:12</t>
  </si>
  <si>
    <t>17.11.2020 14:46:15</t>
  </si>
  <si>
    <t>17.11.2020 14:46:16</t>
  </si>
  <si>
    <t>17.11.2020 14:46:18</t>
  </si>
  <si>
    <t>17.11.2020 14:46:19</t>
  </si>
  <si>
    <t>17.11.2020 14:46:21</t>
  </si>
  <si>
    <t>17.11.2020 14:46:22</t>
  </si>
  <si>
    <t>17.11.2020 14:46:27</t>
  </si>
  <si>
    <t>17.11.2020 14:46:28</t>
  </si>
  <si>
    <t>17.11.2020 14:46:30</t>
  </si>
  <si>
    <t>17.11.2020 14:46:31</t>
  </si>
  <si>
    <t>17.11.2020 14:46:33</t>
  </si>
  <si>
    <t>17.11.2020 14:46:34</t>
  </si>
  <si>
    <t>17.11.2020 14:46:36</t>
  </si>
  <si>
    <t>17.11.2020 14:48:40</t>
  </si>
  <si>
    <t>17.11.2020 14:48:42</t>
  </si>
  <si>
    <t>17.11.2020 14:48:43</t>
  </si>
  <si>
    <t>17.11.2020 14:48:45</t>
  </si>
  <si>
    <t>17.11.2020 14:48:46</t>
  </si>
  <si>
    <t>17.11.2020 14:48:48</t>
  </si>
  <si>
    <t>17.11.2020 14:48:49</t>
  </si>
  <si>
    <t>17.11.2020 14:48:51</t>
  </si>
  <si>
    <t>17.11.2020 14:48:52</t>
  </si>
  <si>
    <t>17.11.2020 14:49:10</t>
  </si>
  <si>
    <t>17.11.2020 14:49:12</t>
  </si>
  <si>
    <t>17.11.2020 14:49:13</t>
  </si>
  <si>
    <t>17.11.2020 14:49:16</t>
  </si>
  <si>
    <t>17.11.2020 14:49:18</t>
  </si>
  <si>
    <t>17.11.2020 14:49:19</t>
  </si>
  <si>
    <t>17.11.2020 14:49:21</t>
  </si>
  <si>
    <t>17.11.2020 14:50:43</t>
  </si>
  <si>
    <t>17.11.2020 14:50:45</t>
  </si>
  <si>
    <t>17.11.2020 14:50:46</t>
  </si>
  <si>
    <t>17.11.2020 14:50:48</t>
  </si>
  <si>
    <t>17.11.2020 14:50:49</t>
  </si>
  <si>
    <t>17.11.2020 14:50:51</t>
  </si>
  <si>
    <t>17.11.2020 14:50:54</t>
  </si>
  <si>
    <t>17.11.2020 14:50:55</t>
  </si>
  <si>
    <t>17.11.2020 14:51:39</t>
  </si>
  <si>
    <t>17.11.2020 14:51:44</t>
  </si>
  <si>
    <t>17.11.2020 14:51:47</t>
  </si>
  <si>
    <t>17.11.2020 14:51:54</t>
  </si>
  <si>
    <t>17.11.2020 14:51:56</t>
  </si>
  <si>
    <t>17.11.2020 14:51:57</t>
  </si>
  <si>
    <t>17.11.2020 14:51:59</t>
  </si>
  <si>
    <t>17.11.2020 14:55:10</t>
  </si>
  <si>
    <t>17.11.2020 14:55:12</t>
  </si>
  <si>
    <t>17.11.2020 14:55:13</t>
  </si>
  <si>
    <t>17.11.2020 14:55:15</t>
  </si>
  <si>
    <t>17.11.2020 14:55:16</t>
  </si>
  <si>
    <t>17.11.2020 14:55:18</t>
  </si>
  <si>
    <t>17.11.2020 14:55:19</t>
  </si>
  <si>
    <t>17.11.2020 14:55:21</t>
  </si>
  <si>
    <t>17.11.2020 14:55:22</t>
  </si>
  <si>
    <t>17.11.2020 14:55:43</t>
  </si>
  <si>
    <t>17.11.2020 14:55:45</t>
  </si>
  <si>
    <t>17.11.2020 14:55:46</t>
  </si>
  <si>
    <t>17.11.2020 14:55:48</t>
  </si>
  <si>
    <t>17.11.2020 14:55:49</t>
  </si>
  <si>
    <t>17.11.2020 14:55:51</t>
  </si>
  <si>
    <t>17.11.2020 14:55:52</t>
  </si>
  <si>
    <t>17.11.2020 14:57:33</t>
  </si>
  <si>
    <t>17.11.2020 14:57:34</t>
  </si>
  <si>
    <t>17.11.2020 14:57:36</t>
  </si>
  <si>
    <t>17.11.2020 14:57:37</t>
  </si>
  <si>
    <t>17.11.2020 14:57:39</t>
  </si>
  <si>
    <t>17.11.2020 14:57:40</t>
  </si>
  <si>
    <t>17.11.2020 14:57:43</t>
  </si>
  <si>
    <t>17.11.2020 14:57:45</t>
  </si>
  <si>
    <t>17.11.2020 14:57:46</t>
  </si>
  <si>
    <t>17.11.2020 14:57:48</t>
  </si>
  <si>
    <t>17.11.2020 14:57:49</t>
  </si>
  <si>
    <t>17.11.2020 14:57:51</t>
  </si>
  <si>
    <t>17.11.2020 14:58:16</t>
  </si>
  <si>
    <t>17.11.2020 14:58:18</t>
  </si>
  <si>
    <t>17.11.2020 14:58:19</t>
  </si>
  <si>
    <t>17.11.2020 14:58:21</t>
  </si>
  <si>
    <t>17.11.2020 14:58:22</t>
  </si>
  <si>
    <t>17.11.2020 15:00:34</t>
  </si>
  <si>
    <t>17.11.2020 15:00:36</t>
  </si>
  <si>
    <t>17.11.2020 15:00:37</t>
  </si>
  <si>
    <t>17.11.2020 15:00:39</t>
  </si>
  <si>
    <t>17.11.2020 15:00:40</t>
  </si>
  <si>
    <t>17.11.2020 15:00:42</t>
  </si>
  <si>
    <t>17.11.2020 15:00:43</t>
  </si>
  <si>
    <t>17.11.2020 15:00:45</t>
  </si>
  <si>
    <t>17.11.2020 15:00:46</t>
  </si>
  <si>
    <t>17.11.2020 15:01:28</t>
  </si>
  <si>
    <t>17.11.2020 15:01:30</t>
  </si>
  <si>
    <t>17.11.2020 15:01:31</t>
  </si>
  <si>
    <t>17.11.2020 15:01:33</t>
  </si>
  <si>
    <t>17.11.2020 15:01:34</t>
  </si>
  <si>
    <t>17.11.2020 15:01:36</t>
  </si>
  <si>
    <t>17.11.2020 15:01:37</t>
  </si>
  <si>
    <t>17.11.2020 15:01:39</t>
  </si>
  <si>
    <t>17.11.2020 15:01:40</t>
  </si>
  <si>
    <t>17.11.2020 15:01:42</t>
  </si>
  <si>
    <t>17.11.2020 15:01:43</t>
  </si>
  <si>
    <t>17.11.2020 15:01:45</t>
  </si>
  <si>
    <t>17.11.2020 15:02:52</t>
  </si>
  <si>
    <t>17.11.2020 15:02:54</t>
  </si>
  <si>
    <t>17.11.2020 15:02:55</t>
  </si>
  <si>
    <t>17.11.2020 15:02:57</t>
  </si>
  <si>
    <t>17.11.2020 15:02:58</t>
  </si>
  <si>
    <t>17.11.2020 15:03:00</t>
  </si>
  <si>
    <t>17.11.2020 15:03:01</t>
  </si>
  <si>
    <t>17.11.2020 15:03:30</t>
  </si>
  <si>
    <t>17.11.2020 15:03:38</t>
  </si>
  <si>
    <t>17.11.2020 15:03:39</t>
  </si>
  <si>
    <t>17.11.2020 15:03:41</t>
  </si>
  <si>
    <t>17.11.2020 15:03:42</t>
  </si>
  <si>
    <t>17.11.2020 15:03:44</t>
  </si>
  <si>
    <t>17.11.2020 15:03:45</t>
  </si>
  <si>
    <t>17.11.2020 15:03:47</t>
  </si>
  <si>
    <t>17.11.2020 15:08:43</t>
  </si>
  <si>
    <t>17.11.2020 15:08:46</t>
  </si>
  <si>
    <t>17.11.2020 15:08:48</t>
  </si>
  <si>
    <t>17.11.2020 15:08:49</t>
  </si>
  <si>
    <t>17.11.2020 15:08:51</t>
  </si>
  <si>
    <t>17.11.2020 15:08:52</t>
  </si>
  <si>
    <t>17.11.2020 15:08:54</t>
  </si>
  <si>
    <t>17.11.2020 15:10:04</t>
  </si>
  <si>
    <t>17.11.2020 15:10:06</t>
  </si>
  <si>
    <t>17.11.2020 15:10:07</t>
  </si>
  <si>
    <t>17.11.2020 15:10:09</t>
  </si>
  <si>
    <t>17.11.2020 15:10:10</t>
  </si>
  <si>
    <t>17.11.2020 15:11:16</t>
  </si>
  <si>
    <t>17.11.2020 15:13:52</t>
  </si>
  <si>
    <t>17.11.2020 15:13:54</t>
  </si>
  <si>
    <t>17.11.2020 15:13:55</t>
  </si>
  <si>
    <t>17.11.2020 15:13:57</t>
  </si>
  <si>
    <t>17.11.2020 15:13:58</t>
  </si>
  <si>
    <t>17.11.2020 15:14:00</t>
  </si>
  <si>
    <t>17.11.2020 15:14:01</t>
  </si>
  <si>
    <t>17.11.2020 15:14:45</t>
  </si>
  <si>
    <t>17.11.2020 15:14:47</t>
  </si>
  <si>
    <t>17.11.2020 15:14:48</t>
  </si>
  <si>
    <t>17.11.2020 15:14:50</t>
  </si>
  <si>
    <t>17.11.2020 15:14:51</t>
  </si>
  <si>
    <t>17.11.2020 15:14:53</t>
  </si>
  <si>
    <t>17.11.2020 15:14:54</t>
  </si>
  <si>
    <t>17.11.2020 15:14:56</t>
  </si>
  <si>
    <t>17.11.2020 15:15:13</t>
  </si>
  <si>
    <t>17.11.2020 15:15:16</t>
  </si>
  <si>
    <t>17.11.2020 15:15:18</t>
  </si>
  <si>
    <t>17.11.2020 15:15:19</t>
  </si>
  <si>
    <t>17.11.2020 15:15:21</t>
  </si>
  <si>
    <t>17.11.2020 15:15:22</t>
  </si>
  <si>
    <t>17.11.2020 15:15:24</t>
  </si>
  <si>
    <t>17.11.2020 15:15:37</t>
  </si>
  <si>
    <t>17.11.2020 15:15:40</t>
  </si>
  <si>
    <t>17.11.2020 15:15:42</t>
  </si>
  <si>
    <t>17.11.2020 15:15:43</t>
  </si>
  <si>
    <t>17.11.2020 15:15:45</t>
  </si>
  <si>
    <t>17.11.2020 15:15:46</t>
  </si>
  <si>
    <t>17.11.2020 15:15:48</t>
  </si>
  <si>
    <t>17.11.2020 15:16:22</t>
  </si>
  <si>
    <t>17.11.2020 15:16:24</t>
  </si>
  <si>
    <t>17.11.2020 15:16:27</t>
  </si>
  <si>
    <t>17.11.2020 15:16:28</t>
  </si>
  <si>
    <t>17.11.2020 15:16:30</t>
  </si>
  <si>
    <t>17.11.2020 15:16:31</t>
  </si>
  <si>
    <t>17.11.2020 15:16:33</t>
  </si>
  <si>
    <t>17.11.2020 15:16:34</t>
  </si>
  <si>
    <t>17.11.2020 15:16:36</t>
  </si>
  <si>
    <t>17.11.2020 15:17:06</t>
  </si>
  <si>
    <t>17.11.2020 15:17:07</t>
  </si>
  <si>
    <t>17.11.2020 15:17:09</t>
  </si>
  <si>
    <t>17.11.2020 15:17:10</t>
  </si>
  <si>
    <t>17.11.2020 15:17:12</t>
  </si>
  <si>
    <t>17.11.2020 15:17:13</t>
  </si>
  <si>
    <t>17.11.2020 15:17:15</t>
  </si>
  <si>
    <t>17.11.2020 15:17:16</t>
  </si>
  <si>
    <t>17.11.2020 15:19:22</t>
  </si>
  <si>
    <t>17.11.2020 15:19:24</t>
  </si>
  <si>
    <t>17.11.2020 15:19:25</t>
  </si>
  <si>
    <t>17.11.2020 15:19:27</t>
  </si>
  <si>
    <t>17.11.2020 15:19:28</t>
  </si>
  <si>
    <t>17.11.2020 15:19:30</t>
  </si>
  <si>
    <t>17.11.2020 15:19:31</t>
  </si>
  <si>
    <t>17.11.2020 15:20:04</t>
  </si>
  <si>
    <t>17.11.2020 15:20:06</t>
  </si>
  <si>
    <t>17.11.2020 15:20:07</t>
  </si>
  <si>
    <t>17.11.2020 15:20:10</t>
  </si>
  <si>
    <t>17.11.2020 15:20:13</t>
  </si>
  <si>
    <t>17.11.2020 15:20:15</t>
  </si>
  <si>
    <t>17.11.2020 15:20:19</t>
  </si>
  <si>
    <t>17.11.2020 15:20:21</t>
  </si>
  <si>
    <t>17.11.2020 15:20:22</t>
  </si>
  <si>
    <t>17.11.2020 15:20:24</t>
  </si>
  <si>
    <t>17.11.2020 15:20:25</t>
  </si>
  <si>
    <t>17.11.2020 15:20:27</t>
  </si>
  <si>
    <t>17.11.2020 15:20:28</t>
  </si>
  <si>
    <t>17.11.2020 15:21:12</t>
  </si>
  <si>
    <t>17.11.2020 15:21:13</t>
  </si>
  <si>
    <t>17.11.2020 15:21:15</t>
  </si>
  <si>
    <t>17.11.2020 15:21:16</t>
  </si>
  <si>
    <t>17.11.2020 15:21:18</t>
  </si>
  <si>
    <t>17.11.2020 15:21:19</t>
  </si>
  <si>
    <t>17.11.2020 15:21:21</t>
  </si>
  <si>
    <t>17.11.2020 15:21:22</t>
  </si>
  <si>
    <t>17.11.2020 15:22:57</t>
  </si>
  <si>
    <t>17.11.2020 15:23:00</t>
  </si>
  <si>
    <t>17.11.2020 15:23:19</t>
  </si>
  <si>
    <t>17.11.2020 15:23:21</t>
  </si>
  <si>
    <t>17.11.2020 15:23:22</t>
  </si>
  <si>
    <t>17.11.2020 15:23:24</t>
  </si>
  <si>
    <t>17.11.2020 15:23:25</t>
  </si>
  <si>
    <t>17.11.2020 15:23:27</t>
  </si>
  <si>
    <t>17.11.2020 15:23:28</t>
  </si>
  <si>
    <t>17.11.2020 15:23:30</t>
  </si>
  <si>
    <t>17.11.2020 15:23:33</t>
  </si>
  <si>
    <t>17.11.2020 15:23:34</t>
  </si>
  <si>
    <t>17.11.2020 15:23:36</t>
  </si>
  <si>
    <t>17.11.2020 15:23:37</t>
  </si>
  <si>
    <t>17.11.2020 15:23:39</t>
  </si>
  <si>
    <t>17.11.2020 15:24:33</t>
  </si>
  <si>
    <t>17.11.2020 15:24:34</t>
  </si>
  <si>
    <t>17.11.2020 15:24:36</t>
  </si>
  <si>
    <t>17.11.2020 15:24:37</t>
  </si>
  <si>
    <t>17.11.2020 15:24:39</t>
  </si>
  <si>
    <t>17.11.2020 15:24:40</t>
  </si>
  <si>
    <t>17.11.2020 15:24:42</t>
  </si>
  <si>
    <t>17.11.2020 15:24:43</t>
  </si>
  <si>
    <t>17.11.2020 15:24:51</t>
  </si>
  <si>
    <t>17.11.2020 15:24:52</t>
  </si>
  <si>
    <t>17.11.2020 15:24:54</t>
  </si>
  <si>
    <t>17.11.2020 15:24:55</t>
  </si>
  <si>
    <t>17.11.2020 15:24:57</t>
  </si>
  <si>
    <t>17.11.2020 15:24:58</t>
  </si>
  <si>
    <t>17.11.2020 15:25:13</t>
  </si>
  <si>
    <t>17.11.2020 15:25:15</t>
  </si>
  <si>
    <t>17.11.2020 15:25:16</t>
  </si>
  <si>
    <t>17.11.2020 15:25:18</t>
  </si>
  <si>
    <t>17.11.2020 15:25:21</t>
  </si>
  <si>
    <t>17.11.2020 15:25:22</t>
  </si>
  <si>
    <t>17.11.2020 15:25:41</t>
  </si>
  <si>
    <t>17.11.2020 15:25:42</t>
  </si>
  <si>
    <t>17.11.2020 15:25:43</t>
  </si>
  <si>
    <t>17.11.2020 15:25:45</t>
  </si>
  <si>
    <t>17.11.2020 15:25:46</t>
  </si>
  <si>
    <t>17.11.2020 15:25:48</t>
  </si>
  <si>
    <t>17.11.2020 15:25:50</t>
  </si>
  <si>
    <t>17.11.2020 15:25:51</t>
  </si>
  <si>
    <t>17.11.2020 15:27:21</t>
  </si>
  <si>
    <t>17.11.2020 15:27:22</t>
  </si>
  <si>
    <t>17.11.2020 15:27:24</t>
  </si>
  <si>
    <t>17.11.2020 15:27:25</t>
  </si>
  <si>
    <t>17.11.2020 15:27:27</t>
  </si>
  <si>
    <t>17.11.2020 15:27:28</t>
  </si>
  <si>
    <t>17.11.2020 15:27:30</t>
  </si>
  <si>
    <t>17.11.2020 15:28:00</t>
  </si>
  <si>
    <t>17.11.2020 15:28:01</t>
  </si>
  <si>
    <t>17.11.2020 15:28:03</t>
  </si>
  <si>
    <t>17.11.2020 15:28:04</t>
  </si>
  <si>
    <t>17.11.2020 15:28:06</t>
  </si>
  <si>
    <t>17.11.2020 15:28:07</t>
  </si>
  <si>
    <t>17.11.2020 15:30:33</t>
  </si>
  <si>
    <t>17.11.2020 15:30:34</t>
  </si>
  <si>
    <t>17.11.2020 15:30:36</t>
  </si>
  <si>
    <t>17.11.2020 15:30:37</t>
  </si>
  <si>
    <t>17.11.2020 15:30:39</t>
  </si>
  <si>
    <t>17.11.2020 15:30:40</t>
  </si>
  <si>
    <t>17.11.2020 15:30:42</t>
  </si>
  <si>
    <t>17.11.2020 15:30:43</t>
  </si>
  <si>
    <t>17.11.2020 15:31:09</t>
  </si>
  <si>
    <t>17.11.2020 15:31:10</t>
  </si>
  <si>
    <t>17.11.2020 15:31:12</t>
  </si>
  <si>
    <t>17.11.2020 15:31:13</t>
  </si>
  <si>
    <t>17.11.2020 15:31:15</t>
  </si>
  <si>
    <t>17.11.2020 15:31:16</t>
  </si>
  <si>
    <t>17.11.2020 15:31:18</t>
  </si>
  <si>
    <t>17.11.2020 15:31:19</t>
  </si>
  <si>
    <t>17.11.2020 15:31:21</t>
  </si>
  <si>
    <t>17.11.2020 15:31:27</t>
  </si>
  <si>
    <t>17.11.2020 15:32:51</t>
  </si>
  <si>
    <t>17.11.2020 15:32:54</t>
  </si>
  <si>
    <t>17.11.2020 15:32:55</t>
  </si>
  <si>
    <t>17.11.2020 15:32:57</t>
  </si>
  <si>
    <t>17.11.2020 15:32:58</t>
  </si>
  <si>
    <t>17.11.2020 15:33:00</t>
  </si>
  <si>
    <t>17.11.2020 15:33:01</t>
  </si>
  <si>
    <t>17.11.2020 15:33:03</t>
  </si>
  <si>
    <t>17.11.2020 15:33:04</t>
  </si>
  <si>
    <t>17.11.2020 15:33:06</t>
  </si>
  <si>
    <t>17.11.2020 15:33:07</t>
  </si>
  <si>
    <t>17.11.2020 15:33:09</t>
  </si>
  <si>
    <t>17.11.2020 15:33:10</t>
  </si>
  <si>
    <t>17.11.2020 15:34:30</t>
  </si>
  <si>
    <t>17.11.2020 15:34:31</t>
  </si>
  <si>
    <t>17.11.2020 15:34:33</t>
  </si>
  <si>
    <t>17.11.2020 15:34:34</t>
  </si>
  <si>
    <t>17.11.2020 15:34:36</t>
  </si>
  <si>
    <t>17.11.2020 15:34:37</t>
  </si>
  <si>
    <t>17.11.2020 15:34:39</t>
  </si>
  <si>
    <t>17.11.2020 15:34:40</t>
  </si>
  <si>
    <t>17.11.2020 15:34:42</t>
  </si>
  <si>
    <t>17.11.2020 15:34:43</t>
  </si>
  <si>
    <t>17.11.2020 15:35:10</t>
  </si>
  <si>
    <t>17.11.2020 15:35:12</t>
  </si>
  <si>
    <t>17.11.2020 15:35:13</t>
  </si>
  <si>
    <t>17.11.2020 15:35:15</t>
  </si>
  <si>
    <t>17.11.2020 15:35:16</t>
  </si>
  <si>
    <t>17.11.2020 15:35:18</t>
  </si>
  <si>
    <t>17.11.2020 15:35:22</t>
  </si>
  <si>
    <t>17.11.2020 15:35:45</t>
  </si>
  <si>
    <t>17.11.2020 15:35:46</t>
  </si>
  <si>
    <t>17.11.2020 15:35:48</t>
  </si>
  <si>
    <t>17.11.2020 15:35:49</t>
  </si>
  <si>
    <t>17.11.2020 15:35:51</t>
  </si>
  <si>
    <t>17.11.2020 15:35:52</t>
  </si>
  <si>
    <t>17.11.2020 15:35:54</t>
  </si>
  <si>
    <t>17.11.2020 15:35:55</t>
  </si>
  <si>
    <t>17.11.2020 15:35:57</t>
  </si>
  <si>
    <t>17.11.2020 15:35:58</t>
  </si>
  <si>
    <t>17.11.2020 15:36:41</t>
  </si>
  <si>
    <t>17.11.2020 15:36:42</t>
  </si>
  <si>
    <t>17.11.2020 15:36:44</t>
  </si>
  <si>
    <t>17.11.2020 15:36:45</t>
  </si>
  <si>
    <t>17.11.2020 15:36:47</t>
  </si>
  <si>
    <t>17.11.2020 15:36:48</t>
  </si>
  <si>
    <t>17.11.2020 15:36:50</t>
  </si>
  <si>
    <t>17.11.2020 15:36:51</t>
  </si>
  <si>
    <t>17.11.2020 15:36:53</t>
  </si>
  <si>
    <t>17.11.2020 15:37:57</t>
  </si>
  <si>
    <t>17.11.2020 15:37:58</t>
  </si>
  <si>
    <t>17.11.2020 15:38:00</t>
  </si>
  <si>
    <t>17.11.2020 15:38:01</t>
  </si>
  <si>
    <t>17.11.2020 15:38:03</t>
  </si>
  <si>
    <t>17.11.2020 15:38:04</t>
  </si>
  <si>
    <t>17.11.2020 15:38:06</t>
  </si>
  <si>
    <t>17.11.2020 15:40:10</t>
  </si>
  <si>
    <t>17.11.2020 15:40:15</t>
  </si>
  <si>
    <t>17.11.2020 15:40:18</t>
  </si>
  <si>
    <t>17.11.2020 15:40:19</t>
  </si>
  <si>
    <t>17.11.2020 15:40:22</t>
  </si>
  <si>
    <t>17.11.2020 15:40:24</t>
  </si>
  <si>
    <t>17.11.2020 15:41:34</t>
  </si>
  <si>
    <t>17.11.2020 15:41:36</t>
  </si>
  <si>
    <t>17.11.2020 15:41:37</t>
  </si>
  <si>
    <t>17.11.2020 15:41:39</t>
  </si>
  <si>
    <t>17.11.2020 15:41:40</t>
  </si>
  <si>
    <t>17.11.2020 15:41:42</t>
  </si>
  <si>
    <t>17.11.2020 15:41:43</t>
  </si>
  <si>
    <t>17.11.2020 15:41:45</t>
  </si>
  <si>
    <t>17.11.2020 15:42:00</t>
  </si>
  <si>
    <t>17.11.2020 15:42:01</t>
  </si>
  <si>
    <t>17.11.2020 15:42:03</t>
  </si>
  <si>
    <t>17.11.2020 15:42:06</t>
  </si>
  <si>
    <t>17.11.2020 15:42:07</t>
  </si>
  <si>
    <t>17.11.2020 15:42:48</t>
  </si>
  <si>
    <t>17.11.2020 15:42:49</t>
  </si>
  <si>
    <t>17.11.2020 15:42:52</t>
  </si>
  <si>
    <t>17.11.2020 15:42:54</t>
  </si>
  <si>
    <t>17.11.2020 15:42:55</t>
  </si>
  <si>
    <t>17.11.2020 15:42:58</t>
  </si>
  <si>
    <t>17.11.2020 15:43:00</t>
  </si>
  <si>
    <t>17.11.2020 15:43:01</t>
  </si>
  <si>
    <t>17.11.2020 15:43:03</t>
  </si>
  <si>
    <t>17.11.2020 15:43:06</t>
  </si>
  <si>
    <t>17.11.2020 15:43:07</t>
  </si>
  <si>
    <t>17.11.2020 15:43:16</t>
  </si>
  <si>
    <t>17.11.2020 15:43:18</t>
  </si>
  <si>
    <t>17.11.2020 15:43:19</t>
  </si>
  <si>
    <t>17.11.2020 15:43:21</t>
  </si>
  <si>
    <t>17.11.2020 15:43:22</t>
  </si>
  <si>
    <t>17.11.2020 15:43:24</t>
  </si>
  <si>
    <t>17.11.2020 15:44:27</t>
  </si>
  <si>
    <t>17.11.2020 15:44:28</t>
  </si>
  <si>
    <t>17.11.2020 15:44:30</t>
  </si>
  <si>
    <t>17.11.2020 15:44:31</t>
  </si>
  <si>
    <t>17.11.2020 15:44:33</t>
  </si>
  <si>
    <t>17.11.2020 15:44:34</t>
  </si>
  <si>
    <t>17.11.2020 15:44:36</t>
  </si>
  <si>
    <t>17.11.2020 15:44:37</t>
  </si>
  <si>
    <t>17.11.2020 15:44:39</t>
  </si>
  <si>
    <t>17.11.2020 15:44:46</t>
  </si>
  <si>
    <t>17.11.2020 15:44:48</t>
  </si>
  <si>
    <t>17.11.2020 15:44:49</t>
  </si>
  <si>
    <t>17.11.2020 15:44:51</t>
  </si>
  <si>
    <t>17.11.2020 15:44:52</t>
  </si>
  <si>
    <t>17.11.2020 15:44:54</t>
  </si>
  <si>
    <t>17.11.2020 15:44:55</t>
  </si>
  <si>
    <t>17.11.2020 15:44:57</t>
  </si>
  <si>
    <t>17.11.2020 15:44:58</t>
  </si>
  <si>
    <t>17.11.2020 15:45:00</t>
  </si>
  <si>
    <t>17.11.2020 15:45:03</t>
  </si>
  <si>
    <t>17.11.2020 15:45:04</t>
  </si>
  <si>
    <t>17.11.2020 15:45:06</t>
  </si>
  <si>
    <t>17.11.2020 15:45:07</t>
  </si>
  <si>
    <t>17.11.2020 15:45:09</t>
  </si>
  <si>
    <t>17.11.2020 15:45:10</t>
  </si>
  <si>
    <t>17.11.2020 15:45:12</t>
  </si>
  <si>
    <t>17.11.2020 15:45:13</t>
  </si>
  <si>
    <t>17.11.2020 15:45:16</t>
  </si>
  <si>
    <t>17.11.2020 15:45:28</t>
  </si>
  <si>
    <t>17.11.2020 15:45:30</t>
  </si>
  <si>
    <t>17.11.2020 15:45:31</t>
  </si>
  <si>
    <t>17.11.2020 15:45:33</t>
  </si>
  <si>
    <t>17.11.2020 15:45:34</t>
  </si>
  <si>
    <t>17.11.2020 15:45:36</t>
  </si>
  <si>
    <t>17.11.2020 15:45:37</t>
  </si>
  <si>
    <t>17.11.2020 15:45:51</t>
  </si>
  <si>
    <t>17.11.2020 15:45:52</t>
  </si>
  <si>
    <t>17.11.2020 15:45:54</t>
  </si>
  <si>
    <t>17.11.2020 15:45:55</t>
  </si>
  <si>
    <t>17.11.2020 15:45:57</t>
  </si>
  <si>
    <t>17.11.2020 15:45:58</t>
  </si>
  <si>
    <t>17.11.2020 15:46:00</t>
  </si>
  <si>
    <t>17.11.2020 15:46:01</t>
  </si>
  <si>
    <t>17.11.2020 15:46:03</t>
  </si>
  <si>
    <t>17.11.2020 15:46:53</t>
  </si>
  <si>
    <t>17.11.2020 15:47:49</t>
  </si>
  <si>
    <t>17.11.2020 15:47:51</t>
  </si>
  <si>
    <t>17.11.2020 15:47:52</t>
  </si>
  <si>
    <t>17.11.2020 15:47:54</t>
  </si>
  <si>
    <t>17.11.2020 15:47:55</t>
  </si>
  <si>
    <t>17.11.2020 15:47:57</t>
  </si>
  <si>
    <t>17.11.2020 15:47:58</t>
  </si>
  <si>
    <t>17.11.2020 15:48:41</t>
  </si>
  <si>
    <t>17.11.2020 15:48:42</t>
  </si>
  <si>
    <t>17.11.2020 15:48:44</t>
  </si>
  <si>
    <t>17.11.2020 15:48:45</t>
  </si>
  <si>
    <t>17.11.2020 15:48:47</t>
  </si>
  <si>
    <t>17.11.2020 15:48:48</t>
  </si>
  <si>
    <t>17.11.2020 15:48:50</t>
  </si>
  <si>
    <t>17.11.2020 15:48:57</t>
  </si>
  <si>
    <t>17.11.2020 15:48:59</t>
  </si>
  <si>
    <t>17.11.2020 15:49:02</t>
  </si>
  <si>
    <t>17.11.2020 15:49:03</t>
  </si>
  <si>
    <t>17.11.2020 15:49:05</t>
  </si>
  <si>
    <t>17.11.2020 15:49:06</t>
  </si>
  <si>
    <t>17.11.2020 15:49:08</t>
  </si>
  <si>
    <t>17.11.2020 15:49:21</t>
  </si>
  <si>
    <t>17.11.2020 15:49:24</t>
  </si>
  <si>
    <t>17.11.2020 15:49:26</t>
  </si>
  <si>
    <t>17.11.2020 15:49:51</t>
  </si>
  <si>
    <t>17.11.2020 15:49:53</t>
  </si>
  <si>
    <t>17.11.2020 15:49:54</t>
  </si>
  <si>
    <t>17.11.2020 15:49:56</t>
  </si>
  <si>
    <t>17.11.2020 15:49:57</t>
  </si>
  <si>
    <t>17.11.2020 15:49:59</t>
  </si>
  <si>
    <t>17.11.2020 15:50:00</t>
  </si>
  <si>
    <t>17.11.2020 15:50:02</t>
  </si>
  <si>
    <t>17.11.2020 15:50:29</t>
  </si>
  <si>
    <t>17.11.2020 15:50:30</t>
  </si>
  <si>
    <t>17.11.2020 15:50:32</t>
  </si>
  <si>
    <t>17.11.2020 15:50:33</t>
  </si>
  <si>
    <t>17.11.2020 15:50:35</t>
  </si>
  <si>
    <t>17.11.2020 15:50:36</t>
  </si>
  <si>
    <t>17.11.2020 15:50:38</t>
  </si>
  <si>
    <t>17.11.2020 15:50:39</t>
  </si>
  <si>
    <t>17.11.2020 15:50:41</t>
  </si>
  <si>
    <t>17.11.2020 15:50:42</t>
  </si>
  <si>
    <t>17.11.2020 15:50:56</t>
  </si>
  <si>
    <t>17.11.2020 15:50:58</t>
  </si>
  <si>
    <t>17.11.2020 15:50:59</t>
  </si>
  <si>
    <t>17.11.2020 15:51:01</t>
  </si>
  <si>
    <t>17.11.2020 15:51:02</t>
  </si>
  <si>
    <t>17.11.2020 15:51:04</t>
  </si>
  <si>
    <t>17.11.2020 15:51:41</t>
  </si>
  <si>
    <t>17.11.2020 15:51:43</t>
  </si>
  <si>
    <t>17.11.2020 15:51:44</t>
  </si>
  <si>
    <t>17.11.2020 15:51:46</t>
  </si>
  <si>
    <t>17.11.2020 15:51:47</t>
  </si>
  <si>
    <t>17.11.2020 15:51:49</t>
  </si>
  <si>
    <t>17.11.2020 15:51:50</t>
  </si>
  <si>
    <t>17.11.2020 15:51:52</t>
  </si>
  <si>
    <t>17.11.2020 15:53:10</t>
  </si>
  <si>
    <t>17.11.2020 15:53:12</t>
  </si>
  <si>
    <t>17.11.2020 15:53:13</t>
  </si>
  <si>
    <t>17.11.2020 15:53:15</t>
  </si>
  <si>
    <t>17.11.2020 15:53:19</t>
  </si>
  <si>
    <t>17.11.2020 15:53:21</t>
  </si>
  <si>
    <t>17.11.2020 15:53:24</t>
  </si>
  <si>
    <t>17.11.2020 15:53:25</t>
  </si>
  <si>
    <t>17.11.2020 15:53:28</t>
  </si>
  <si>
    <t>17.11.2020 15:56:19</t>
  </si>
  <si>
    <t>17.11.2020 15:56:21</t>
  </si>
  <si>
    <t>17.11.2020 15:56:22</t>
  </si>
  <si>
    <t>17.11.2020 15:56:24</t>
  </si>
  <si>
    <t>17.11.2020 15:56:25</t>
  </si>
  <si>
    <t>17.11.2020 15:56:27</t>
  </si>
  <si>
    <t>17.11.2020 15:56:33</t>
  </si>
  <si>
    <t>17.11.2020 15:56:34</t>
  </si>
  <si>
    <t>17.11.2020 15:56:36</t>
  </si>
  <si>
    <t>17.11.2020 15:56:37</t>
  </si>
  <si>
    <t>17.11.2020 15:56:39</t>
  </si>
  <si>
    <t>17.11.2020 15:56:40</t>
  </si>
  <si>
    <t>17.11.2020 15:57:07</t>
  </si>
  <si>
    <t>17.11.2020 15:57:09</t>
  </si>
  <si>
    <t>17.11.2020 15:57:12</t>
  </si>
  <si>
    <t>17.11.2020 15:57:13</t>
  </si>
  <si>
    <t>17.11.2020 15:57:16</t>
  </si>
  <si>
    <t>17.11.2020 15:58:28</t>
  </si>
  <si>
    <t>17.11.2020 15:58:30</t>
  </si>
  <si>
    <t>17.11.2020 15:58:31</t>
  </si>
  <si>
    <t>17.11.2020 15:58:33</t>
  </si>
  <si>
    <t>17.11.2020 15:58:34</t>
  </si>
  <si>
    <t>17.11.2020 15:58:36</t>
  </si>
  <si>
    <t>17.11.2020 15:58:37</t>
  </si>
  <si>
    <t>17.11.2020 15:58:39</t>
  </si>
  <si>
    <t>17.11.2020 15:58:40</t>
  </si>
  <si>
    <t>17.11.2020 15:58:42</t>
  </si>
  <si>
    <t>17.11.2020 15:58:54</t>
  </si>
  <si>
    <t>17.11.2020 15:58:55</t>
  </si>
  <si>
    <t>17.11.2020 15:58:57</t>
  </si>
  <si>
    <t>17.11.2020 15:58:58</t>
  </si>
  <si>
    <t>17.11.2020 15:59:01</t>
  </si>
  <si>
    <t>17.11.2020 15:59:03</t>
  </si>
  <si>
    <t>17.11.2020 16:03:48</t>
  </si>
  <si>
    <t>17.11.2020 16:03:49</t>
  </si>
  <si>
    <t>17.11.2020 16:03:51</t>
  </si>
  <si>
    <t>17.11.2020 16:03:52</t>
  </si>
  <si>
    <t>17.11.2020 16:03:55</t>
  </si>
  <si>
    <t>17.11.2020 16:04:00</t>
  </si>
  <si>
    <t>17.11.2020 16:04:01</t>
  </si>
  <si>
    <t>17.11.2020 16:04:03</t>
  </si>
  <si>
    <t>17.11.2020 16:04:04</t>
  </si>
  <si>
    <t>17.11.2020 16:04:06</t>
  </si>
  <si>
    <t>17.11.2020 16:04:07</t>
  </si>
  <si>
    <t>17.11.2020 16:04:09</t>
  </si>
  <si>
    <t>17.11.2020 16:07:15</t>
  </si>
  <si>
    <t>17.11.2020 16:07:16</t>
  </si>
  <si>
    <t>17.11.2020 16:07:18</t>
  </si>
  <si>
    <t>17.11.2020 16:07:19</t>
  </si>
  <si>
    <t>17.11.2020 16:07:21</t>
  </si>
  <si>
    <t>17.11.2020 16:07:22</t>
  </si>
  <si>
    <t>17.11.2020 16:07:24</t>
  </si>
  <si>
    <t>17.11.2020 16:11:43</t>
  </si>
  <si>
    <t>17.11.2020 16:11:45</t>
  </si>
  <si>
    <t>17.11.2020 16:11:46</t>
  </si>
  <si>
    <t>17.11.2020 16:11:48</t>
  </si>
  <si>
    <t>17.11.2020 16:11:49</t>
  </si>
  <si>
    <t>17.11.2020 16:11:51</t>
  </si>
  <si>
    <t>17.11.2020 16:11:52</t>
  </si>
  <si>
    <t>17.11.2020 16:11:54</t>
  </si>
  <si>
    <t>17.11.2020 16:11:55</t>
  </si>
  <si>
    <t>17.11.2020 16:12:10</t>
  </si>
  <si>
    <t>17.11.2020 16:12:12</t>
  </si>
  <si>
    <t>17.11.2020 16:12:13</t>
  </si>
  <si>
    <t>17.11.2020 16:12:15</t>
  </si>
  <si>
    <t>17.11.2020 16:12:16</t>
  </si>
  <si>
    <t>17.11.2020 16:12:18</t>
  </si>
  <si>
    <t>17.11.2020 16:12:19</t>
  </si>
  <si>
    <t>17.11.2020 16:12:28</t>
  </si>
  <si>
    <t>17.11.2020 16:12:30</t>
  </si>
  <si>
    <t>17.11.2020 16:12:31</t>
  </si>
  <si>
    <t>17.11.2020 16:12:33</t>
  </si>
  <si>
    <t>17.11.2020 16:12:34</t>
  </si>
  <si>
    <t>17.11.2020 16:15:03</t>
  </si>
  <si>
    <t>17.11.2020 16:15:07</t>
  </si>
  <si>
    <t>17.11.2020 16:15:09</t>
  </si>
  <si>
    <t>17.11.2020 16:15:10</t>
  </si>
  <si>
    <t>17.11.2020 16:15:12</t>
  </si>
  <si>
    <t>17.11.2020 16:15:13</t>
  </si>
  <si>
    <t>17.11.2020 16:15:15</t>
  </si>
  <si>
    <t>17.11.2020 16:15:37</t>
  </si>
  <si>
    <t>17.11.2020 16:15:39</t>
  </si>
  <si>
    <t>17.11.2020 16:15:40</t>
  </si>
  <si>
    <t>17.11.2020 16:15:42</t>
  </si>
  <si>
    <t>17.11.2020 16:15:43</t>
  </si>
  <si>
    <t>17.11.2020 16:15:45</t>
  </si>
  <si>
    <t>17.11.2020 16:16:09</t>
  </si>
  <si>
    <t>17.11.2020 16:16:10</t>
  </si>
  <si>
    <t>17.11.2020 16:16:12</t>
  </si>
  <si>
    <t>17.11.2020 16:16:13</t>
  </si>
  <si>
    <t>17.11.2020 16:16:15</t>
  </si>
  <si>
    <t>17.11.2020 16:16:16</t>
  </si>
  <si>
    <t>17.11.2020 16:16:19</t>
  </si>
  <si>
    <t>17.11.2020 16:17:21</t>
  </si>
  <si>
    <t>17.11.2020 16:17:22</t>
  </si>
  <si>
    <t>17.11.2020 16:17:24</t>
  </si>
  <si>
    <t>17.11.2020 16:17:27</t>
  </si>
  <si>
    <t>17.11.2020 16:17:28</t>
  </si>
  <si>
    <t>17.11.2020 16:18:37</t>
  </si>
  <si>
    <t>17.11.2020 16:18:39</t>
  </si>
  <si>
    <t>17.11.2020 16:18:40</t>
  </si>
  <si>
    <t>17.11.2020 16:18:42</t>
  </si>
  <si>
    <t>17.11.2020 16:18:43</t>
  </si>
  <si>
    <t>17.11.2020 16:18:45</t>
  </si>
  <si>
    <t>17.11.2020 16:18:46</t>
  </si>
  <si>
    <t>17.11.2020 16:19:06</t>
  </si>
  <si>
    <t>17.11.2020 16:19:07</t>
  </si>
  <si>
    <t>17.11.2020 16:19:09</t>
  </si>
  <si>
    <t>17.11.2020 16:19:10</t>
  </si>
  <si>
    <t>17.11.2020 16:19:12</t>
  </si>
  <si>
    <t>17.11.2020 16:19:13</t>
  </si>
  <si>
    <t>17.11.2020 16:19:15</t>
  </si>
  <si>
    <t>17.11.2020 16:19:31</t>
  </si>
  <si>
    <t>17.11.2020 16:19:33</t>
  </si>
  <si>
    <t>17.11.2020 16:19:34</t>
  </si>
  <si>
    <t>17.11.2020 16:19:36</t>
  </si>
  <si>
    <t>17.11.2020 16:19:37</t>
  </si>
  <si>
    <t>17.11.2020 16:19:39</t>
  </si>
  <si>
    <t>17.11.2020 16:19:40</t>
  </si>
  <si>
    <t>17.11.2020 16:19:55</t>
  </si>
  <si>
    <t>17.11.2020 16:19:57</t>
  </si>
  <si>
    <t>17.11.2020 16:19:58</t>
  </si>
  <si>
    <t>17.11.2020 16:20:00</t>
  </si>
  <si>
    <t>17.11.2020 16:20:03</t>
  </si>
  <si>
    <t>17.11.2020 16:20:04</t>
  </si>
  <si>
    <t>17.11.2020 16:21:57</t>
  </si>
  <si>
    <t>17.11.2020 16:21:58</t>
  </si>
  <si>
    <t>17.11.2020 16:22:00</t>
  </si>
  <si>
    <t>17.11.2020 16:22:01</t>
  </si>
  <si>
    <t>17.11.2020 16:22:03</t>
  </si>
  <si>
    <t>17.11.2020 16:22:04</t>
  </si>
  <si>
    <t>17.11.2020 16:22:06</t>
  </si>
  <si>
    <t>17.11.2020 16:22:25</t>
  </si>
  <si>
    <t>17.11.2020 16:22:27</t>
  </si>
  <si>
    <t>17.11.2020 16:22:28</t>
  </si>
  <si>
    <t>17.11.2020 16:22:30</t>
  </si>
  <si>
    <t>17.11.2020 16:22:32</t>
  </si>
  <si>
    <t>17.11.2020 16:22:33</t>
  </si>
  <si>
    <t>17.11.2020 16:22:35</t>
  </si>
  <si>
    <t>17.11.2020 16:23:19</t>
  </si>
  <si>
    <t>17.11.2020 16:23:21</t>
  </si>
  <si>
    <t>17.11.2020 16:23:22</t>
  </si>
  <si>
    <t>17.11.2020 16:23:24</t>
  </si>
  <si>
    <t>17.11.2020 16:23:25</t>
  </si>
  <si>
    <t>17.11.2020 16:23:27</t>
  </si>
  <si>
    <t>17.11.2020 16:23:28</t>
  </si>
  <si>
    <t>17.11.2020 16:23:30</t>
  </si>
  <si>
    <t>17.11.2020 16:24:00</t>
  </si>
  <si>
    <t>17.11.2020 16:24:09</t>
  </si>
  <si>
    <t>17.11.2020 16:24:12</t>
  </si>
  <si>
    <t>17.11.2020 16:24:15</t>
  </si>
  <si>
    <t>17.11.2020 16:25:01</t>
  </si>
  <si>
    <t>17.11.2020 16:25:03</t>
  </si>
  <si>
    <t>17.11.2020 16:25:04</t>
  </si>
  <si>
    <t>17.11.2020 16:25:06</t>
  </si>
  <si>
    <t>17.11.2020 16:25:07</t>
  </si>
  <si>
    <t>17.11.2020 16:25:09</t>
  </si>
  <si>
    <t>17.11.2020 16:25:10</t>
  </si>
  <si>
    <t>17.11.2020 16:25:46</t>
  </si>
  <si>
    <t>17.11.2020 16:25:48</t>
  </si>
  <si>
    <t>17.11.2020 16:25:49</t>
  </si>
  <si>
    <t>17.11.2020 16:25:57</t>
  </si>
  <si>
    <t>17.11.2020 16:25:58</t>
  </si>
  <si>
    <t>17.11.2020 16:26:00</t>
  </si>
  <si>
    <t>17.11.2020 16:26:01</t>
  </si>
  <si>
    <t>17.11.2020 16:26:03</t>
  </si>
  <si>
    <t>17.11.2020 16:26:04</t>
  </si>
  <si>
    <t>17.11.2020 16:26:06</t>
  </si>
  <si>
    <t>17.11.2020 16:26:07</t>
  </si>
  <si>
    <t>17.11.2020 16:26:28</t>
  </si>
  <si>
    <t>17.11.2020 16:26:30</t>
  </si>
  <si>
    <t>17.11.2020 16:26:31</t>
  </si>
  <si>
    <t>17.11.2020 16:26:33</t>
  </si>
  <si>
    <t>17.11.2020 16:26:34</t>
  </si>
  <si>
    <t>17.11.2020 16:26:36</t>
  </si>
  <si>
    <t>17.11.2020 16:26:37</t>
  </si>
  <si>
    <t>17.11.2020 16:26:39</t>
  </si>
  <si>
    <t>17.11.2020 16:26:40</t>
  </si>
  <si>
    <t>17.11.2020 16:26:42</t>
  </si>
  <si>
    <t>17.11.2020 16:26:43</t>
  </si>
  <si>
    <t>17.11.2020 16:27:42</t>
  </si>
  <si>
    <t>17.11.2020 16:27:43</t>
  </si>
  <si>
    <t>17.11.2020 16:27:45</t>
  </si>
  <si>
    <t>17.11.2020 16:27:46</t>
  </si>
  <si>
    <t>17.11.2020 16:27:48</t>
  </si>
  <si>
    <t>17.11.2020 16:27:49</t>
  </si>
  <si>
    <t>17.11.2020 16:27:51</t>
  </si>
  <si>
    <t>17.11.2020 16:28:57</t>
  </si>
  <si>
    <t>17.11.2020 16:29:00</t>
  </si>
  <si>
    <t>17.11.2020 16:29:06</t>
  </si>
  <si>
    <t>17.11.2020 16:29:07</t>
  </si>
  <si>
    <t>17.11.2020 16:29:09</t>
  </si>
  <si>
    <t>17.11.2020 16:29:10</t>
  </si>
  <si>
    <t>17.11.2020 16:30:10</t>
  </si>
  <si>
    <t>17.11.2020 16:30:12</t>
  </si>
  <si>
    <t>17.11.2020 16:30:13</t>
  </si>
  <si>
    <t>17.11.2020 16:30:15</t>
  </si>
  <si>
    <t>17.11.2020 16:30:16</t>
  </si>
  <si>
    <t>17.11.2020 16:30:18</t>
  </si>
  <si>
    <t>17.11.2020 16:30:19</t>
  </si>
  <si>
    <t>17.11.2020 16:30:21</t>
  </si>
  <si>
    <t>17.11.2020 16:30:55</t>
  </si>
  <si>
    <t>17.11.2020 16:30:57</t>
  </si>
  <si>
    <t>17.11.2020 16:30:58</t>
  </si>
  <si>
    <t>17.11.2020 16:31:00</t>
  </si>
  <si>
    <t>17.11.2020 16:31:09</t>
  </si>
  <si>
    <t>17.11.2020 16:31:12</t>
  </si>
  <si>
    <t>17.11.2020 16:31:56</t>
  </si>
  <si>
    <t>17.11.2020 16:31:57</t>
  </si>
  <si>
    <t>17.11.2020 16:31:59</t>
  </si>
  <si>
    <t>17.11.2020 16:32:00</t>
  </si>
  <si>
    <t>17.11.2020 16:32:02</t>
  </si>
  <si>
    <t>17.11.2020 16:32:03</t>
  </si>
  <si>
    <t>17.11.2020 16:32:05</t>
  </si>
  <si>
    <t>17.11.2020 16:32:06</t>
  </si>
  <si>
    <t>17.11.2020 16:32:57</t>
  </si>
  <si>
    <t>17.11.2020 16:32:59</t>
  </si>
  <si>
    <t>17.11.2020 16:33:00</t>
  </si>
  <si>
    <t>17.11.2020 16:33:02</t>
  </si>
  <si>
    <t>17.11.2020 16:33:03</t>
  </si>
  <si>
    <t>17.11.2020 16:33:20</t>
  </si>
  <si>
    <t>17.11.2020 16:33:21</t>
  </si>
  <si>
    <t>17.11.2020 16:33:23</t>
  </si>
  <si>
    <t>17.11.2020 16:33:24</t>
  </si>
  <si>
    <t>17.11.2020 16:33:26</t>
  </si>
  <si>
    <t>17.11.2020 16:33:28</t>
  </si>
  <si>
    <t>17.11.2020 16:33:29</t>
  </si>
  <si>
    <t>17.11.2020 16:34:43</t>
  </si>
  <si>
    <t>17.11.2020 16:34:45</t>
  </si>
  <si>
    <t>17.11.2020 16:34:46</t>
  </si>
  <si>
    <t>17.11.2020 16:34:48</t>
  </si>
  <si>
    <t>17.11.2020 16:34:49</t>
  </si>
  <si>
    <t>17.11.2020 16:34:51</t>
  </si>
  <si>
    <t>17.11.2020 16:35:48</t>
  </si>
  <si>
    <t>17.11.2020 16:35:49</t>
  </si>
  <si>
    <t>17.11.2020 16:35:51</t>
  </si>
  <si>
    <t>17.11.2020 16:35:52</t>
  </si>
  <si>
    <t>17.11.2020 16:35:54</t>
  </si>
  <si>
    <t>17.11.2020 16:35:55</t>
  </si>
  <si>
    <t>17.11.2020 16:35:58</t>
  </si>
  <si>
    <t>17.11.2020 16:36:07</t>
  </si>
  <si>
    <t>17.11.2020 16:36:10</t>
  </si>
  <si>
    <t>17.11.2020 16:36:15</t>
  </si>
  <si>
    <t>17.11.2020 16:36:18</t>
  </si>
  <si>
    <t>17.11.2020 16:36:24</t>
  </si>
  <si>
    <t>17.11.2020 16:36:27</t>
  </si>
  <si>
    <t>17.11.2020 16:36:39</t>
  </si>
  <si>
    <t>17.11.2020 16:36:42</t>
  </si>
  <si>
    <t>17.11.2020 16:37:12</t>
  </si>
  <si>
    <t>17.11.2020 16:37:13</t>
  </si>
  <si>
    <t>17.11.2020 16:37:15</t>
  </si>
  <si>
    <t>17.11.2020 16:37:16</t>
  </si>
  <si>
    <t>17.11.2020 16:37:18</t>
  </si>
  <si>
    <t>17.11.2020 16:37:19</t>
  </si>
  <si>
    <t>17.11.2020 16:37:21</t>
  </si>
  <si>
    <t>17.11.2020 16:37:22</t>
  </si>
  <si>
    <t>17.11.2020 16:37:24</t>
  </si>
  <si>
    <t>17.11.2020 16:37:37</t>
  </si>
  <si>
    <t>17.11.2020 16:37:39</t>
  </si>
  <si>
    <t>17.11.2020 16:37:40</t>
  </si>
  <si>
    <t>17.11.2020 16:37:42</t>
  </si>
  <si>
    <t>17.11.2020 16:37:43</t>
  </si>
  <si>
    <t>17.11.2020 16:37:45</t>
  </si>
  <si>
    <t>17.11.2020 16:37:46</t>
  </si>
  <si>
    <t>17.11.2020 16:37:48</t>
  </si>
  <si>
    <t>17.11.2020 16:41:12</t>
  </si>
  <si>
    <t>17.11.2020 16:41:13</t>
  </si>
  <si>
    <t>17.11.2020 16:41:15</t>
  </si>
  <si>
    <t>17.11.2020 16:41:16</t>
  </si>
  <si>
    <t>17.11.2020 16:41:18</t>
  </si>
  <si>
    <t>17.11.2020 16:41:19</t>
  </si>
  <si>
    <t>17.11.2020 16:41:21</t>
  </si>
  <si>
    <t>17.11.2020 16:41:42</t>
  </si>
  <si>
    <t>17.11.2020 16:41:43</t>
  </si>
  <si>
    <t>17.11.2020 16:41:45</t>
  </si>
  <si>
    <t>17.11.2020 16:41:46</t>
  </si>
  <si>
    <t>17.11.2020 16:41:48</t>
  </si>
  <si>
    <t>17.11.2020 16:41:49</t>
  </si>
  <si>
    <t>17.11.2020 16:43:37</t>
  </si>
  <si>
    <t>17.11.2020 16:43:39</t>
  </si>
  <si>
    <t>17.11.2020 16:43:40</t>
  </si>
  <si>
    <t>17.11.2020 16:43:42</t>
  </si>
  <si>
    <t>17.11.2020 16:43:43</t>
  </si>
  <si>
    <t>17.11.2020 16:43:45</t>
  </si>
  <si>
    <t>17.11.2020 16:43:46</t>
  </si>
  <si>
    <t>17.11.2020 16:45:13</t>
  </si>
  <si>
    <t>17.11.2020 16:45:15</t>
  </si>
  <si>
    <t>17.11.2020 16:45:16</t>
  </si>
  <si>
    <t>17.11.2020 16:45:18</t>
  </si>
  <si>
    <t>17.11.2020 16:45:19</t>
  </si>
  <si>
    <t>17.11.2020 16:45:21</t>
  </si>
  <si>
    <t>17.11.2020 16:45:25</t>
  </si>
  <si>
    <t>17.11.2020 16:45:27</t>
  </si>
  <si>
    <t>17.11.2020 16:45:28</t>
  </si>
  <si>
    <t>17.11.2020 16:46:48</t>
  </si>
  <si>
    <t>17.11.2020 16:46:49</t>
  </si>
  <si>
    <t>17.11.2020 16:46:51</t>
  </si>
  <si>
    <t>17.11.2020 16:46:52</t>
  </si>
  <si>
    <t>17.11.2020 16:46:54</t>
  </si>
  <si>
    <t>17.11.2020 16:46:55</t>
  </si>
  <si>
    <t>17.11.2020 16:46:57</t>
  </si>
  <si>
    <t>17.11.2020 16:46:58</t>
  </si>
  <si>
    <t>17.11.2020 16:47:51</t>
  </si>
  <si>
    <t>17.11.2020 16:47:54</t>
  </si>
  <si>
    <t>17.11.2020 16:47:57</t>
  </si>
  <si>
    <t>17.11.2020 16:47:59</t>
  </si>
  <si>
    <t>17.11.2020 16:48:02</t>
  </si>
  <si>
    <t>17.11.2020 16:48:05</t>
  </si>
  <si>
    <t>17.11.2020 16:48:06</t>
  </si>
  <si>
    <t>17.11.2020 16:48:08</t>
  </si>
  <si>
    <t>17.11.2020 16:48:47</t>
  </si>
  <si>
    <t>17.11.2020 16:48:48</t>
  </si>
  <si>
    <t>17.11.2020 16:48:50</t>
  </si>
  <si>
    <t>17.11.2020 16:48:51</t>
  </si>
  <si>
    <t>17.11.2020 16:48:53</t>
  </si>
  <si>
    <t>17.11.2020 16:48:59</t>
  </si>
  <si>
    <t>17.11.2020 16:49:00</t>
  </si>
  <si>
    <t>17.11.2020 16:49:02</t>
  </si>
  <si>
    <t>17.11.2020 16:49:03</t>
  </si>
  <si>
    <t>17.11.2020 16:49:05</t>
  </si>
  <si>
    <t>17.11.2020 16:49:06</t>
  </si>
  <si>
    <t>17.11.2020 16:49:08</t>
  </si>
  <si>
    <t>17.11.2020 16:49:09</t>
  </si>
  <si>
    <t>17.11.2020 16:50:07</t>
  </si>
  <si>
    <t>17.11.2020 16:50:09</t>
  </si>
  <si>
    <t>17.11.2020 16:50:10</t>
  </si>
  <si>
    <t>17.11.2020 16:50:12</t>
  </si>
  <si>
    <t>17.11.2020 16:50:13</t>
  </si>
  <si>
    <t>17.11.2020 16:50:15</t>
  </si>
  <si>
    <t>17.11.2020 16:50:16</t>
  </si>
  <si>
    <t>17.11.2020 16:50:54</t>
  </si>
  <si>
    <t>17.11.2020 16:50:55</t>
  </si>
  <si>
    <t>17.11.2020 16:50:57</t>
  </si>
  <si>
    <t>17.11.2020 16:50:58</t>
  </si>
  <si>
    <t>17.11.2020 16:51:00</t>
  </si>
  <si>
    <t>17.11.2020 16:51:01</t>
  </si>
  <si>
    <t>17.11.2020 16:51:03</t>
  </si>
  <si>
    <t>17.11.2020 16:51:48</t>
  </si>
  <si>
    <t>17.11.2020 16:51:50</t>
  </si>
  <si>
    <t>17.11.2020 16:51:51</t>
  </si>
  <si>
    <t>17.11.2020 16:51:53</t>
  </si>
  <si>
    <t>17.11.2020 16:51:54</t>
  </si>
  <si>
    <t>17.11.2020 16:51:56</t>
  </si>
  <si>
    <t>17.11.2020 16:51:57</t>
  </si>
  <si>
    <t>17.11.2020 16:52:42</t>
  </si>
  <si>
    <t>17.11.2020 16:52:43</t>
  </si>
  <si>
    <t>17.11.2020 16:52:45</t>
  </si>
  <si>
    <t>17.11.2020 16:52:46</t>
  </si>
  <si>
    <t>17.11.2020 16:52:48</t>
  </si>
  <si>
    <t>17.11.2020 16:52:49</t>
  </si>
  <si>
    <t>17.11.2020 16:55:28</t>
  </si>
  <si>
    <t>17.11.2020 16:55:30</t>
  </si>
  <si>
    <t>17.11.2020 16:55:31</t>
  </si>
  <si>
    <t>17.11.2020 16:55:33</t>
  </si>
  <si>
    <t>17.11.2020 16:55:34</t>
  </si>
  <si>
    <t>17.11.2020 16:55:36</t>
  </si>
  <si>
    <t>17.11.2020 16:55:37</t>
  </si>
  <si>
    <t>17.11.2020 16:56:34</t>
  </si>
  <si>
    <t>17.11.2020 16:56:36</t>
  </si>
  <si>
    <t>17.11.2020 16:56:37</t>
  </si>
  <si>
    <t>17.11.2020 16:56:39</t>
  </si>
  <si>
    <t>17.11.2020 16:56:40</t>
  </si>
  <si>
    <t>17.11.2020 16:56:42</t>
  </si>
  <si>
    <t>17.11.2020 16:56:43</t>
  </si>
  <si>
    <t>17.11.2020 16:56:45</t>
  </si>
  <si>
    <t>17.11.2020 16:56:46</t>
  </si>
  <si>
    <t>17.11.2020 16:56:48</t>
  </si>
  <si>
    <t>17.11.2020 16:56:49</t>
  </si>
  <si>
    <t>17.11.2020 16:57:36</t>
  </si>
  <si>
    <t>17.11.2020 17:00:18</t>
  </si>
  <si>
    <t>17.11.2020 17:00:19</t>
  </si>
  <si>
    <t>17.11.2020 17:00:21</t>
  </si>
  <si>
    <t>17.11.2020 17:00:22</t>
  </si>
  <si>
    <t>17.11.2020 17:00:24</t>
  </si>
  <si>
    <t>17.11.2020 17:01:13</t>
  </si>
  <si>
    <t>17.11.2020 17:01:15</t>
  </si>
  <si>
    <t>17.11.2020 17:01:16</t>
  </si>
  <si>
    <t>17.11.2020 17:01:18</t>
  </si>
  <si>
    <t>17.11.2020 17:01:19</t>
  </si>
  <si>
    <t>17.11.2020 17:02:18</t>
  </si>
  <si>
    <t>17.11.2020 17:02:21</t>
  </si>
  <si>
    <t>17.11.2020 17:02:22</t>
  </si>
  <si>
    <t>17.11.2020 17:02:24</t>
  </si>
  <si>
    <t>17.11.2020 17:02:25</t>
  </si>
  <si>
    <t>17.11.2020 17:02:57</t>
  </si>
  <si>
    <t>17.11.2020 17:02:58</t>
  </si>
  <si>
    <t>17.11.2020 17:03:00</t>
  </si>
  <si>
    <t>17.11.2020 17:03:01</t>
  </si>
  <si>
    <t>17.11.2020 17:03:03</t>
  </si>
  <si>
    <t>17.11.2020 17:03:04</t>
  </si>
  <si>
    <t>17.11.2020 17:03:31</t>
  </si>
  <si>
    <t>17.11.2020 17:03:33</t>
  </si>
  <si>
    <t>17.11.2020 17:03:34</t>
  </si>
  <si>
    <t>17.11.2020 17:03:36</t>
  </si>
  <si>
    <t>17.11.2020 17:03:38</t>
  </si>
  <si>
    <t>17.11.2020 17:03:39</t>
  </si>
  <si>
    <t>17.11.2020 17:07:03</t>
  </si>
  <si>
    <t>17.11.2020 17:07:04</t>
  </si>
  <si>
    <t>17.11.2020 17:07:06</t>
  </si>
  <si>
    <t>17.11.2020 17:07:07</t>
  </si>
  <si>
    <t>17.11.2020 17:07:09</t>
  </si>
  <si>
    <t>17.11.2020 17:07:10</t>
  </si>
  <si>
    <t>17.11.2020 17:07:12</t>
  </si>
  <si>
    <t>17.11.2020 17:07:15</t>
  </si>
  <si>
    <t>17.11.2020 17:07:16</t>
  </si>
  <si>
    <t>17.11.2020 17:07:18</t>
  </si>
  <si>
    <t>17.11.2020 17:08:43</t>
  </si>
  <si>
    <t>17.11.2020 17:08:45</t>
  </si>
  <si>
    <t>17.11.2020 17:08:46</t>
  </si>
  <si>
    <t>17.11.2020 17:08:48</t>
  </si>
  <si>
    <t>17.11.2020 17:08:49</t>
  </si>
  <si>
    <t>17.11.2020 17:08:51</t>
  </si>
  <si>
    <t>17.11.2020 17:08:52</t>
  </si>
  <si>
    <t>17.11.2020 17:08:54</t>
  </si>
  <si>
    <t>17.11.2020 17:09:37</t>
  </si>
  <si>
    <t>17.11.2020 17:09:39</t>
  </si>
  <si>
    <t>17.11.2020 17:09:40</t>
  </si>
  <si>
    <t>17.11.2020 17:09:42</t>
  </si>
  <si>
    <t>17.11.2020 17:09:43</t>
  </si>
  <si>
    <t>17.11.2020 17:09:45</t>
  </si>
  <si>
    <t>17.11.2020 17:10:10</t>
  </si>
  <si>
    <t>17.11.2020 17:10:12</t>
  </si>
  <si>
    <t>17.11.2020 17:10:13</t>
  </si>
  <si>
    <t>17.11.2020 17:10:15</t>
  </si>
  <si>
    <t>17.11.2020 17:10:16</t>
  </si>
  <si>
    <t>17.11.2020 17:13:27</t>
  </si>
  <si>
    <t>17.11.2020 17:13:28</t>
  </si>
  <si>
    <t>17.11.2020 17:13:30</t>
  </si>
  <si>
    <t>17.11.2020 17:13:31</t>
  </si>
  <si>
    <t>17.11.2020 17:13:33</t>
  </si>
  <si>
    <t>17.11.2020 17:13:34</t>
  </si>
  <si>
    <t>17.11.2020 17:13:36</t>
  </si>
  <si>
    <t>17.11.2020 17:13:37</t>
  </si>
  <si>
    <t>17.11.2020 17:13:48</t>
  </si>
  <si>
    <t>17.11.2020 17:13:49</t>
  </si>
  <si>
    <t>17.11.2020 17:13:51</t>
  </si>
  <si>
    <t>17.11.2020 17:13:52</t>
  </si>
  <si>
    <t>17.11.2020 17:13:54</t>
  </si>
  <si>
    <t>17.11.2020 17:13:55</t>
  </si>
  <si>
    <t>17.11.2020 17:13:57</t>
  </si>
  <si>
    <t>17.11.2020 17:15:18</t>
  </si>
  <si>
    <t>17.11.2020 17:15:19</t>
  </si>
  <si>
    <t>17.11.2020 17:15:48</t>
  </si>
  <si>
    <t>17.11.2020 17:15:49</t>
  </si>
  <si>
    <t>17.11.2020 17:15:51</t>
  </si>
  <si>
    <t>17.11.2020 17:15:52</t>
  </si>
  <si>
    <t>17.11.2020 17:15:54</t>
  </si>
  <si>
    <t>17.11.2020 17:15:55</t>
  </si>
  <si>
    <t>17.11.2020 17:15:57</t>
  </si>
  <si>
    <t>17.11.2020 17:16:06</t>
  </si>
  <si>
    <t>17.11.2020 17:16:07</t>
  </si>
  <si>
    <t>17.11.2020 17:16:09</t>
  </si>
  <si>
    <t>17.11.2020 17:16:10</t>
  </si>
  <si>
    <t>17.11.2020 17:16:12</t>
  </si>
  <si>
    <t>17.11.2020 17:17:37</t>
  </si>
  <si>
    <t>17.11.2020 17:17:39</t>
  </si>
  <si>
    <t>17.11.2020 17:17:40</t>
  </si>
  <si>
    <t>17.11.2020 17:17:42</t>
  </si>
  <si>
    <t>17.11.2020 17:17:43</t>
  </si>
  <si>
    <t>17.11.2020 17:17:45</t>
  </si>
  <si>
    <t>17.11.2020 17:17:46</t>
  </si>
  <si>
    <t>17.11.2020 17:18:34</t>
  </si>
  <si>
    <t>17.11.2020 17:18:36</t>
  </si>
  <si>
    <t>17.11.2020 17:18:37</t>
  </si>
  <si>
    <t>17.11.2020 17:18:39</t>
  </si>
  <si>
    <t>17.11.2020 17:18:40</t>
  </si>
  <si>
    <t>17.11.2020 17:18:42</t>
  </si>
  <si>
    <t>17.11.2020 17:18:43</t>
  </si>
  <si>
    <t>17.11.2020 17:20:30</t>
  </si>
  <si>
    <t>17.11.2020 17:20:31</t>
  </si>
  <si>
    <t>17.11.2020 17:20:33</t>
  </si>
  <si>
    <t>17.11.2020 17:20:34</t>
  </si>
  <si>
    <t>17.11.2020 17:20:37</t>
  </si>
  <si>
    <t>17.11.2020 17:20:39</t>
  </si>
  <si>
    <t>17.11.2020 17:20:49</t>
  </si>
  <si>
    <t>17.11.2020 17:21:24</t>
  </si>
  <si>
    <t>17.11.2020 17:21:27</t>
  </si>
  <si>
    <t>17.11.2020 17:21:28</t>
  </si>
  <si>
    <t>17.11.2020 17:21:30</t>
  </si>
  <si>
    <t>17.11.2020 17:21:31</t>
  </si>
  <si>
    <t>17.11.2020 17:21:33</t>
  </si>
  <si>
    <t>17.11.2020 17:22:31</t>
  </si>
  <si>
    <t>17.11.2020 17:22:34</t>
  </si>
  <si>
    <t>17.11.2020 17:22:36</t>
  </si>
  <si>
    <t>17.11.2020 17:22:37</t>
  </si>
  <si>
    <t>17.11.2020 17:22:39</t>
  </si>
  <si>
    <t>17.11.2020 17:22:40</t>
  </si>
  <si>
    <t>17.11.2020 17:22:42</t>
  </si>
  <si>
    <t>17.11.2020 17:22:43</t>
  </si>
  <si>
    <t>17.11.2020 17:23:13</t>
  </si>
  <si>
    <t>17.11.2020 17:23:15</t>
  </si>
  <si>
    <t>17.11.2020 17:23:18</t>
  </si>
  <si>
    <t>17.11.2020 17:23:19</t>
  </si>
  <si>
    <t>17.11.2020 17:23:21</t>
  </si>
  <si>
    <t>17.11.2020 17:23:22</t>
  </si>
  <si>
    <t>17.11.2020 17:23:24</t>
  </si>
  <si>
    <t>17.11.2020 17:25:28</t>
  </si>
  <si>
    <t>17.11.2020 17:25:31</t>
  </si>
  <si>
    <t>17.11.2020 17:26:13</t>
  </si>
  <si>
    <t>17.11.2020 17:26:15</t>
  </si>
  <si>
    <t>17.11.2020 17:26:16</t>
  </si>
  <si>
    <t>17.11.2020 17:26:18</t>
  </si>
  <si>
    <t>17.11.2020 17:26:19</t>
  </si>
  <si>
    <t>17.11.2020 17:26:25</t>
  </si>
  <si>
    <t>17.11.2020 17:26:27</t>
  </si>
  <si>
    <t>17.11.2020 17:26:28</t>
  </si>
  <si>
    <t>17.11.2020 17:26:30</t>
  </si>
  <si>
    <t>17.11.2020 17:26:31</t>
  </si>
  <si>
    <t>17.11.2020 17:26:34</t>
  </si>
  <si>
    <t>17.11.2020 17:26:37</t>
  </si>
  <si>
    <t>17.11.2020 17:26:39</t>
  </si>
  <si>
    <t>17.11.2020 17:26:40</t>
  </si>
  <si>
    <t>17.11.2020 17:27:51</t>
  </si>
  <si>
    <t>17.11.2020 17:27:54</t>
  </si>
  <si>
    <t>17.11.2020 17:27:55</t>
  </si>
  <si>
    <t>17.11.2020 17:27:57</t>
  </si>
  <si>
    <t>17.11.2020 17:31:51</t>
  </si>
  <si>
    <t>17.11.2020 17:31:52</t>
  </si>
  <si>
    <t>17.11.2020 17:31:54</t>
  </si>
  <si>
    <t>17.11.2020 17:31:55</t>
  </si>
  <si>
    <t>17.11.2020 17:31:57</t>
  </si>
  <si>
    <t>17.11.2020 17:31:58</t>
  </si>
  <si>
    <t>17.11.2020 17:32:00</t>
  </si>
  <si>
    <t>17.11.2020 17:32:01</t>
  </si>
  <si>
    <t>17.11.2020 17:32:56</t>
  </si>
  <si>
    <t>17.11.2020 17:32:57</t>
  </si>
  <si>
    <t>17.11.2020 17:32:59</t>
  </si>
  <si>
    <t>17.11.2020 17:33:00</t>
  </si>
  <si>
    <t>17.11.2020 17:33:02</t>
  </si>
  <si>
    <t>17.11.2020 17:33:03</t>
  </si>
  <si>
    <t>17.11.2020 17:33:36</t>
  </si>
  <si>
    <t>17.11.2020 17:33:38</t>
  </si>
  <si>
    <t>17.11.2020 17:33:39</t>
  </si>
  <si>
    <t>17.11.2020 17:33:41</t>
  </si>
  <si>
    <t>17.11.2020 17:33:42</t>
  </si>
  <si>
    <t>17.11.2020 17:33:44</t>
  </si>
  <si>
    <t>17.11.2020 17:33:45</t>
  </si>
  <si>
    <t>17.11.2020 17:35:10</t>
  </si>
  <si>
    <t>17.11.2020 17:35:12</t>
  </si>
  <si>
    <t>17.11.2020 17:35:13</t>
  </si>
  <si>
    <t>17.11.2020 17:35:15</t>
  </si>
  <si>
    <t>17.11.2020 17:35:16</t>
  </si>
  <si>
    <t>17.11.2020 17:35:19</t>
  </si>
  <si>
    <t>17.11.2020 17:35:22</t>
  </si>
  <si>
    <t>17.11.2020 17:35:24</t>
  </si>
  <si>
    <t>17.11.2020 17:35:25</t>
  </si>
  <si>
    <t>17.11.2020 17:39:36</t>
  </si>
  <si>
    <t>17.11.2020 17:39:37</t>
  </si>
  <si>
    <t>17.11.2020 17:39:39</t>
  </si>
  <si>
    <t>17.11.2020 17:39:40</t>
  </si>
  <si>
    <t>17.11.2020 17:39:42</t>
  </si>
  <si>
    <t>17.11.2020 17:39:43</t>
  </si>
  <si>
    <t>17.11.2020 17:39:45</t>
  </si>
  <si>
    <t>17.11.2020 17:39:46</t>
  </si>
  <si>
    <t>17.11.2020 17:39:48</t>
  </si>
  <si>
    <t>17.11.2020 17:42:21</t>
  </si>
  <si>
    <t>17.11.2020 17:42:22</t>
  </si>
  <si>
    <t>17.11.2020 17:42:24</t>
  </si>
  <si>
    <t>17.11.2020 17:42:25</t>
  </si>
  <si>
    <t>17.11.2020 17:42:27</t>
  </si>
  <si>
    <t>17.11.2020 17:42:28</t>
  </si>
  <si>
    <t>17.11.2020 17:42:45</t>
  </si>
  <si>
    <t>17.11.2020 17:42:46</t>
  </si>
  <si>
    <t>17.11.2020 17:42:48</t>
  </si>
  <si>
    <t>17.11.2020 17:42:49</t>
  </si>
  <si>
    <t>17.11.2020 17:42:52</t>
  </si>
  <si>
    <t>17.11.2020 17:42:54</t>
  </si>
  <si>
    <t>17.11.2020 17:42:55</t>
  </si>
  <si>
    <t>17.11.2020 17:43:25</t>
  </si>
  <si>
    <t>17.11.2020 17:43:27</t>
  </si>
  <si>
    <t>17.11.2020 17:43:28</t>
  </si>
  <si>
    <t>17.11.2020 17:43:30</t>
  </si>
  <si>
    <t>17.11.2020 17:43:31</t>
  </si>
  <si>
    <t>17.11.2020 17:43:33</t>
  </si>
  <si>
    <t>17.11.2020 17:43:34</t>
  </si>
  <si>
    <t>17.11.2020 17:43:48</t>
  </si>
  <si>
    <t>17.11.2020 17:43:50</t>
  </si>
  <si>
    <t>17.11.2020 17:43:51</t>
  </si>
  <si>
    <t>17.11.2020 17:43:53</t>
  </si>
  <si>
    <t>17.11.2020 17:43:54</t>
  </si>
  <si>
    <t>17.11.2020 17:43:56</t>
  </si>
  <si>
    <t>17.11.2020 17:43:57</t>
  </si>
  <si>
    <t>17.11.2020 17:46:49</t>
  </si>
  <si>
    <t>17.11.2020 17:46:51</t>
  </si>
  <si>
    <t>17.11.2020 17:46:52</t>
  </si>
  <si>
    <t>17.11.2020 17:46:54</t>
  </si>
  <si>
    <t>17.11.2020 17:46:55</t>
  </si>
  <si>
    <t>17.11.2020 17:46:57</t>
  </si>
  <si>
    <t>17.11.2020 17:47:38</t>
  </si>
  <si>
    <t>17.11.2020 17:47:39</t>
  </si>
  <si>
    <t>17.11.2020 17:47:41</t>
  </si>
  <si>
    <t>17.11.2020 17:47:47</t>
  </si>
  <si>
    <t>17.11.2020 17:47:48</t>
  </si>
  <si>
    <t>17.11.2020 17:47:50</t>
  </si>
  <si>
    <t>17.11.2020 17:47:51</t>
  </si>
  <si>
    <t>17.11.2020 17:47:53</t>
  </si>
  <si>
    <t>17.11.2020 17:47:54</t>
  </si>
  <si>
    <t>17.11.2020 17:47:56</t>
  </si>
  <si>
    <t>17.11.2020 17:50:52</t>
  </si>
  <si>
    <t>17.11.2020 17:50:57</t>
  </si>
  <si>
    <t>17.11.2020 17:50:58</t>
  </si>
  <si>
    <t>17.11.2020 17:51:00</t>
  </si>
  <si>
    <t>17.11.2020 17:51:01</t>
  </si>
  <si>
    <t>17.11.2020 17:51:03</t>
  </si>
  <si>
    <t>17.11.2020 17:51:06</t>
  </si>
  <si>
    <t>17.11.2020 17:51:09</t>
  </si>
  <si>
    <t>17.11.2020 17:51:10</t>
  </si>
  <si>
    <t>17.11.2020 17:51:12</t>
  </si>
  <si>
    <t>17.11.2020 17:51:13</t>
  </si>
  <si>
    <t>17.11.2020 17:51:15</t>
  </si>
  <si>
    <t>17.11.2020 17:51:16</t>
  </si>
  <si>
    <t>17.11.2020 17:51:36</t>
  </si>
  <si>
    <t>17.11.2020 17:51:37</t>
  </si>
  <si>
    <t>17.11.2020 17:51:39</t>
  </si>
  <si>
    <t>17.11.2020 17:51:41</t>
  </si>
  <si>
    <t>17.11.2020 17:51:42</t>
  </si>
  <si>
    <t>17.11.2020 17:51:44</t>
  </si>
  <si>
    <t>17.11.2020 17:51:45</t>
  </si>
  <si>
    <t>17.11.2020 17:53:43</t>
  </si>
  <si>
    <t>17.11.2020 17:53:45</t>
  </si>
  <si>
    <t>17.11.2020 17:53:46</t>
  </si>
  <si>
    <t>17.11.2020 17:53:48</t>
  </si>
  <si>
    <t>17.11.2020 17:53:49</t>
  </si>
  <si>
    <t>17.11.2020 17:53:51</t>
  </si>
  <si>
    <t>17.11.2020 17:57:46</t>
  </si>
  <si>
    <t>17.11.2020 17:57:48</t>
  </si>
  <si>
    <t>17.11.2020 17:57:49</t>
  </si>
  <si>
    <t>17.11.2020 17:57:51</t>
  </si>
  <si>
    <t>17.11.2020 17:57:52</t>
  </si>
  <si>
    <t>17.11.2020 17:57:54</t>
  </si>
  <si>
    <t>17.11.2020 17:57:55</t>
  </si>
  <si>
    <t>17.11.2020 17:57:57</t>
  </si>
  <si>
    <t>17.11.2020 17:58:03</t>
  </si>
  <si>
    <t>17.11.2020 17:58:04</t>
  </si>
  <si>
    <t>17.11.2020 17:58:06</t>
  </si>
  <si>
    <t>17.11.2020 17:58:07</t>
  </si>
  <si>
    <t>17.11.2020 17:58:09</t>
  </si>
  <si>
    <t>17.11.2020 17:58:10</t>
  </si>
  <si>
    <t>17.11.2020 17:58:12</t>
  </si>
  <si>
    <t>17.11.2020 18:03:27</t>
  </si>
  <si>
    <t>17.11.2020 18:03:28</t>
  </si>
  <si>
    <t>17.11.2020 18:03:30</t>
  </si>
  <si>
    <t>17.11.2020 18:03:31</t>
  </si>
  <si>
    <t>17.11.2020 18:03:33</t>
  </si>
  <si>
    <t>17.11.2020 18:03:34</t>
  </si>
  <si>
    <t>17.11.2020 18:03:36</t>
  </si>
  <si>
    <t>17.11.2020 18:03:40</t>
  </si>
  <si>
    <t>17.11.2020 18:03:43</t>
  </si>
  <si>
    <t>17.11.2020 18:03:45</t>
  </si>
  <si>
    <t>17.11.2020 18:03:46</t>
  </si>
  <si>
    <t>17.11.2020 18:03:48</t>
  </si>
  <si>
    <t>17.11.2020 18:06:58</t>
  </si>
  <si>
    <t>17.11.2020 18:07:00</t>
  </si>
  <si>
    <t>17.11.2020 18:07:01</t>
  </si>
  <si>
    <t>17.11.2020 18:07:03</t>
  </si>
  <si>
    <t>17.11.2020 18:07:04</t>
  </si>
  <si>
    <t>17.11.2020 18:07:06</t>
  </si>
  <si>
    <t>17.11.2020 18:07:07</t>
  </si>
  <si>
    <t>17.11.2020 18:07:09</t>
  </si>
  <si>
    <t>17.11.2020 18:09:03</t>
  </si>
  <si>
    <t>17.11.2020 18:09:04</t>
  </si>
  <si>
    <t>17.11.2020 18:09:06</t>
  </si>
  <si>
    <t>17.11.2020 18:09:07</t>
  </si>
  <si>
    <t>17.11.2020 18:09:09</t>
  </si>
  <si>
    <t>17.11.2020 18:09:10</t>
  </si>
  <si>
    <t>17.11.2020 18:09:12</t>
  </si>
  <si>
    <t>17.11.2020 18:09:13</t>
  </si>
  <si>
    <t>17.11.2020 18:09:15</t>
  </si>
  <si>
    <t>17.11.2020 18:13:42</t>
  </si>
  <si>
    <t>17.11.2020 18:13:43</t>
  </si>
  <si>
    <t>17.11.2020 18:13:45</t>
  </si>
  <si>
    <t>17.11.2020 18:13:46</t>
  </si>
  <si>
    <t>17.11.2020 18:13:48</t>
  </si>
  <si>
    <t>17.11.2020 18:13:49</t>
  </si>
  <si>
    <t>17.11.2020 18:13:51</t>
  </si>
  <si>
    <t>17.11.2020 18:13:52</t>
  </si>
  <si>
    <t>17.11.2020 18:13:54</t>
  </si>
  <si>
    <t>17.11.2020 18:16:49</t>
  </si>
  <si>
    <t>17.11.2020 18:16:51</t>
  </si>
  <si>
    <t>17.11.2020 18:16:52</t>
  </si>
  <si>
    <t>17.11.2020 18:18:19</t>
  </si>
  <si>
    <t>17.11.2020 18:18:21</t>
  </si>
  <si>
    <t>17.11.2020 18:18:22</t>
  </si>
  <si>
    <t>17.11.2020 18:18:24</t>
  </si>
  <si>
    <t>17.11.2020 18:18:25</t>
  </si>
  <si>
    <t>17.11.2020 18:20:34</t>
  </si>
  <si>
    <t>17.11.2020 18:20:36</t>
  </si>
  <si>
    <t>17.11.2020 18:20:37</t>
  </si>
  <si>
    <t>17.11.2020 18:20:39</t>
  </si>
  <si>
    <t>17.11.2020 18:20:40</t>
  </si>
  <si>
    <t>17.11.2020 18:20:42</t>
  </si>
  <si>
    <t>17.11.2020 18:21:49</t>
  </si>
  <si>
    <t>17.11.2020 18:21:51</t>
  </si>
  <si>
    <t>17.11.2020 18:21:52</t>
  </si>
  <si>
    <t>17.11.2020 18:21:54</t>
  </si>
  <si>
    <t>17.11.2020 18:21:55</t>
  </si>
  <si>
    <t>17.11.2020 18:21:57</t>
  </si>
  <si>
    <t>17.11.2020 18:21:58</t>
  </si>
  <si>
    <t>17.11.2020 18:22:00</t>
  </si>
  <si>
    <t>17.11.2020 18:22:01</t>
  </si>
  <si>
    <t>17.11.2020 18:22:03</t>
  </si>
  <si>
    <t>17.11.2020 18:22:04</t>
  </si>
  <si>
    <t>17.11.2020 18:22:06</t>
  </si>
  <si>
    <t>17.11.2020 18:22:07</t>
  </si>
  <si>
    <t>17.11.2020 18:22:09</t>
  </si>
  <si>
    <t>17.11.2020 18:22:10</t>
  </si>
  <si>
    <t>17.11.2020 18:22:12</t>
  </si>
  <si>
    <t>17.11.2020 18:24:12</t>
  </si>
  <si>
    <t>17.11.2020 18:24:13</t>
  </si>
  <si>
    <t>17.11.2020 18:24:16</t>
  </si>
  <si>
    <t>17.11.2020 18:24:18</t>
  </si>
  <si>
    <t>17.11.2020 18:24:19</t>
  </si>
  <si>
    <t>17.11.2020 18:24:21</t>
  </si>
  <si>
    <t>17.11.2020 18:24:24</t>
  </si>
  <si>
    <t>17.11.2020 18:24:25</t>
  </si>
  <si>
    <t>17.11.2020 18:24:27</t>
  </si>
  <si>
    <t>17.11.2020 18:26:04</t>
  </si>
  <si>
    <t>17.11.2020 18:26:06</t>
  </si>
  <si>
    <t>17.11.2020 18:26:07</t>
  </si>
  <si>
    <t>17.11.2020 18:26:09</t>
  </si>
  <si>
    <t>17.11.2020 18:26:10</t>
  </si>
  <si>
    <t>17.11.2020 18:26:12</t>
  </si>
  <si>
    <t>17.11.2020 18:26:13</t>
  </si>
  <si>
    <t>17.11.2020 18:27:24</t>
  </si>
  <si>
    <t>17.11.2020 18:27:25</t>
  </si>
  <si>
    <t>17.11.2020 18:27:27</t>
  </si>
  <si>
    <t>17.11.2020 18:27:28</t>
  </si>
  <si>
    <t>17.11.2020 18:27:30</t>
  </si>
  <si>
    <t>17.11.2020 18:27:31</t>
  </si>
  <si>
    <t>17.11.2020 18:27:33</t>
  </si>
  <si>
    <t>17.11.2020 18:27:34</t>
  </si>
  <si>
    <t>17.11.2020 18:27:36</t>
  </si>
  <si>
    <t>17.11.2020 18:27:37</t>
  </si>
  <si>
    <t>17.11.2020 18:27:39</t>
  </si>
  <si>
    <t>17.11.2020 18:30:46</t>
  </si>
  <si>
    <t>17.11.2020 18:30:48</t>
  </si>
  <si>
    <t>17.11.2020 18:30:49</t>
  </si>
  <si>
    <t>17.11.2020 18:30:51</t>
  </si>
  <si>
    <t>17.11.2020 18:30:52</t>
  </si>
  <si>
    <t>17.11.2020 18:30:54</t>
  </si>
  <si>
    <t>17.11.2020 18:30:55</t>
  </si>
  <si>
    <t>17.11.2020 18:31:57</t>
  </si>
  <si>
    <t>17.11.2020 18:32:00</t>
  </si>
  <si>
    <t>17.11.2020 18:32:01</t>
  </si>
  <si>
    <t>17.11.2020 18:32:03</t>
  </si>
  <si>
    <t>17.11.2020 18:32:04</t>
  </si>
  <si>
    <t>17.11.2020 18:32:06</t>
  </si>
  <si>
    <t>17.11.2020 18:32:07</t>
  </si>
  <si>
    <t>17.11.2020 18:32:09</t>
  </si>
  <si>
    <t>17.11.2020 18:32:12</t>
  </si>
  <si>
    <t>17.11.2020 18:32:13</t>
  </si>
  <si>
    <t>17.11.2020 18:32:15</t>
  </si>
  <si>
    <t>17.11.2020 18:33:34</t>
  </si>
  <si>
    <t>17.11.2020 18:33:36</t>
  </si>
  <si>
    <t>17.11.2020 18:33:37</t>
  </si>
  <si>
    <t>17.11.2020 18:33:39</t>
  </si>
  <si>
    <t>17.11.2020 18:33:40</t>
  </si>
  <si>
    <t>17.11.2020 18:33:42</t>
  </si>
  <si>
    <t>17.11.2020 18:33:43</t>
  </si>
  <si>
    <t>17.11.2020 18:33:45</t>
  </si>
  <si>
    <t>17.11.2020 18:33:54</t>
  </si>
  <si>
    <t>17.11.2020 18:33:55</t>
  </si>
  <si>
    <t>17.11.2020 18:33:57</t>
  </si>
  <si>
    <t>17.11.2020 18:33:58</t>
  </si>
  <si>
    <t>17.11.2020 18:34:01</t>
  </si>
  <si>
    <t>17.11.2020 18:34:15</t>
  </si>
  <si>
    <t>17.11.2020 18:34:16</t>
  </si>
  <si>
    <t>17.11.2020 18:34:18</t>
  </si>
  <si>
    <t>17.11.2020 18:34:19</t>
  </si>
  <si>
    <t>17.11.2020 18:34:21</t>
  </si>
  <si>
    <t>17.11.2020 18:34:22</t>
  </si>
  <si>
    <t>17.11.2020 18:34:24</t>
  </si>
  <si>
    <t>17.11.2020 18:35:28</t>
  </si>
  <si>
    <t>17.11.2020 18:35:30</t>
  </si>
  <si>
    <t>17.11.2020 18:35:31</t>
  </si>
  <si>
    <t>17.11.2020 18:35:33</t>
  </si>
  <si>
    <t>17.11.2020 18:35:34</t>
  </si>
  <si>
    <t>17.11.2020 18:35:36</t>
  </si>
  <si>
    <t>17.11.2020 18:35:37</t>
  </si>
  <si>
    <t>17.11.2020 18:35:39</t>
  </si>
  <si>
    <t>17.11.2020 18:35:40</t>
  </si>
  <si>
    <t>17.11.2020 18:36:48</t>
  </si>
  <si>
    <t>17.11.2020 18:36:49</t>
  </si>
  <si>
    <t>17.11.2020 18:36:51</t>
  </si>
  <si>
    <t>17.11.2020 18:36:52</t>
  </si>
  <si>
    <t>17.11.2020 18:36:54</t>
  </si>
  <si>
    <t>17.11.2020 18:36:55</t>
  </si>
  <si>
    <t>17.11.2020 18:36:57</t>
  </si>
  <si>
    <t>17.11.2020 18:36:58</t>
  </si>
  <si>
    <t>17.11.2020 18:37:24</t>
  </si>
  <si>
    <t>17.11.2020 18:37:25</t>
  </si>
  <si>
    <t>17.11.2020 18:37:27</t>
  </si>
  <si>
    <t>17.11.2020 18:37:28</t>
  </si>
  <si>
    <t>17.11.2020 18:37:30</t>
  </si>
  <si>
    <t>17.11.2020 18:37:32</t>
  </si>
  <si>
    <t>17.11.2020 18:39:07</t>
  </si>
  <si>
    <t>17.11.2020 18:39:09</t>
  </si>
  <si>
    <t>17.11.2020 18:39:10</t>
  </si>
  <si>
    <t>17.11.2020 18:39:12</t>
  </si>
  <si>
    <t>17.11.2020 18:39:13</t>
  </si>
  <si>
    <t>17.11.2020 18:39:15</t>
  </si>
  <si>
    <t>17.11.2020 18:39:16</t>
  </si>
  <si>
    <t>17.11.2020 18:39:18</t>
  </si>
  <si>
    <t>17.11.2020 18:40:01</t>
  </si>
  <si>
    <t>17.11.2020 18:40:03</t>
  </si>
  <si>
    <t>17.11.2020 18:40:04</t>
  </si>
  <si>
    <t>17.11.2020 18:40:06</t>
  </si>
  <si>
    <t>17.11.2020 18:40:07</t>
  </si>
  <si>
    <t>17.11.2020 18:40:09</t>
  </si>
  <si>
    <t>17.11.2020 18:44:07</t>
  </si>
  <si>
    <t>17.11.2020 18:44:09</t>
  </si>
  <si>
    <t>17.11.2020 18:44:10</t>
  </si>
  <si>
    <t>17.11.2020 18:44:12</t>
  </si>
  <si>
    <t>17.11.2020 18:44:13</t>
  </si>
  <si>
    <t>17.11.2020 18:44:15</t>
  </si>
  <si>
    <t>17.11.2020 18:44:19</t>
  </si>
  <si>
    <t>17.11.2020 18:44:21</t>
  </si>
  <si>
    <t>17.11.2020 18:44:24</t>
  </si>
  <si>
    <t>17.11.2020 18:44:43</t>
  </si>
  <si>
    <t>17.11.2020 18:44:45</t>
  </si>
  <si>
    <t>17.11.2020 18:44:46</t>
  </si>
  <si>
    <t>17.11.2020 18:46:28</t>
  </si>
  <si>
    <t>17.11.2020 18:46:30</t>
  </si>
  <si>
    <t>17.11.2020 18:46:31</t>
  </si>
  <si>
    <t>17.11.2020 18:46:34</t>
  </si>
  <si>
    <t>17.11.2020 18:46:36</t>
  </si>
  <si>
    <t>17.11.2020 18:46:37</t>
  </si>
  <si>
    <t>17.11.2020 18:46:39</t>
  </si>
  <si>
    <t>17.11.2020 18:48:21</t>
  </si>
  <si>
    <t>17.11.2020 18:48:22</t>
  </si>
  <si>
    <t>17.11.2020 18:48:24</t>
  </si>
  <si>
    <t>17.11.2020 18:48:27</t>
  </si>
  <si>
    <t>17.11.2020 18:48:28</t>
  </si>
  <si>
    <t>17.11.2020 18:48:30</t>
  </si>
  <si>
    <t>17.11.2020 18:48:31</t>
  </si>
  <si>
    <t>17.11.2020 18:52:55</t>
  </si>
  <si>
    <t>17.11.2020 18:52:58</t>
  </si>
  <si>
    <t>17.11.2020 18:53:00</t>
  </si>
  <si>
    <t>17.11.2020 18:53:01</t>
  </si>
  <si>
    <t>17.11.2020 18:53:03</t>
  </si>
  <si>
    <t>17.11.2020 18:54:55</t>
  </si>
  <si>
    <t>17.11.2020 18:54:57</t>
  </si>
  <si>
    <t>17.11.2020 18:54:58</t>
  </si>
  <si>
    <t>17.11.2020 18:55:00</t>
  </si>
  <si>
    <t>17.11.2020 18:55:01</t>
  </si>
  <si>
    <t>17.11.2020 18:55:03</t>
  </si>
  <si>
    <t>17.11.2020 18:55:04</t>
  </si>
  <si>
    <t>17.11.2020 19:01:28</t>
  </si>
  <si>
    <t>17.11.2020 19:01:30</t>
  </si>
  <si>
    <t>17.11.2020 19:01:31</t>
  </si>
  <si>
    <t>17.11.2020 19:01:33</t>
  </si>
  <si>
    <t>17.11.2020 19:01:34</t>
  </si>
  <si>
    <t>17.11.2020 19:01:36</t>
  </si>
  <si>
    <t>17.11.2020 19:02:21</t>
  </si>
  <si>
    <t>17.11.2020 19:02:22</t>
  </si>
  <si>
    <t>17.11.2020 19:02:24</t>
  </si>
  <si>
    <t>17.11.2020 19:02:27</t>
  </si>
  <si>
    <t>17.11.2020 19:02:28</t>
  </si>
  <si>
    <t>17.11.2020 19:02:30</t>
  </si>
  <si>
    <t>17.11.2020 19:03:00</t>
  </si>
  <si>
    <t>17.11.2020 19:03:01</t>
  </si>
  <si>
    <t>17.11.2020 19:03:03</t>
  </si>
  <si>
    <t>17.11.2020 19:03:04</t>
  </si>
  <si>
    <t>17.11.2020 19:03:09</t>
  </si>
  <si>
    <t>17.11.2020 19:03:30</t>
  </si>
  <si>
    <t>17.11.2020 19:03:39</t>
  </si>
  <si>
    <t>17.11.2020 19:03:40</t>
  </si>
  <si>
    <t>17.11.2020 19:03:42</t>
  </si>
  <si>
    <t>17.11.2020 19:03:43</t>
  </si>
  <si>
    <t>17.11.2020 19:03:45</t>
  </si>
  <si>
    <t>17.11.2020 19:03:46</t>
  </si>
  <si>
    <t>17.11.2020 19:03:48</t>
  </si>
  <si>
    <t>17.11.2020 19:03:49</t>
  </si>
  <si>
    <t>17.11.2020 19:05:13</t>
  </si>
  <si>
    <t>17.11.2020 19:05:15</t>
  </si>
  <si>
    <t>17.11.2020 19:05:16</t>
  </si>
  <si>
    <t>17.11.2020 19:05:18</t>
  </si>
  <si>
    <t>17.11.2020 19:05:19</t>
  </si>
  <si>
    <t>17.11.2020 19:05:21</t>
  </si>
  <si>
    <t>17.11.2020 19:05:22</t>
  </si>
  <si>
    <t>17.11.2020 19:07:36</t>
  </si>
  <si>
    <t>17.11.2020 19:07:37</t>
  </si>
  <si>
    <t>17.11.2020 19:07:39</t>
  </si>
  <si>
    <t>17.11.2020 19:07:40</t>
  </si>
  <si>
    <t>17.11.2020 19:07:42</t>
  </si>
  <si>
    <t>17.11.2020 19:07:43</t>
  </si>
  <si>
    <t>17.11.2020 19:07:45</t>
  </si>
  <si>
    <t>17.11.2020 19:08:00</t>
  </si>
  <si>
    <t>17.11.2020 19:08:03</t>
  </si>
  <si>
    <t>17.11.2020 19:08:04</t>
  </si>
  <si>
    <t>17.11.2020 19:08:06</t>
  </si>
  <si>
    <t>17.11.2020 19:08:07</t>
  </si>
  <si>
    <t>17.11.2020 19:08:09</t>
  </si>
  <si>
    <t>17.11.2020 19:08:10</t>
  </si>
  <si>
    <t>17.11.2020 19:08:12</t>
  </si>
  <si>
    <t>17.11.2020 19:08:13</t>
  </si>
  <si>
    <t>17.11.2020 19:08:15</t>
  </si>
  <si>
    <t>17.11.2020 19:08:16</t>
  </si>
  <si>
    <t>17.11.2020 19:08:18</t>
  </si>
  <si>
    <t>17.11.2020 19:08:19</t>
  </si>
  <si>
    <t>17.11.2020 19:08:22</t>
  </si>
  <si>
    <t>17.11.2020 19:08:24</t>
  </si>
  <si>
    <t>17.11.2020 19:11:55</t>
  </si>
  <si>
    <t>17.11.2020 19:11:57</t>
  </si>
  <si>
    <t>17.11.2020 19:11:58</t>
  </si>
  <si>
    <t>17.11.2020 19:12:00</t>
  </si>
  <si>
    <t>17.11.2020 19:12:01</t>
  </si>
  <si>
    <t>17.11.2020 19:12:03</t>
  </si>
  <si>
    <t>17.11.2020 19:13:36</t>
  </si>
  <si>
    <t>17.11.2020 19:13:37</t>
  </si>
  <si>
    <t>17.11.2020 19:13:39</t>
  </si>
  <si>
    <t>17.11.2020 19:13:40</t>
  </si>
  <si>
    <t>17.11.2020 19:13:42</t>
  </si>
  <si>
    <t>17.11.2020 19:13:43</t>
  </si>
  <si>
    <t>17.11.2020 19:13:45</t>
  </si>
  <si>
    <t>17.11.2020 19:14:48</t>
  </si>
  <si>
    <t>17.11.2020 19:14:49</t>
  </si>
  <si>
    <t>17.11.2020 19:14:51</t>
  </si>
  <si>
    <t>17.11.2020 19:14:52</t>
  </si>
  <si>
    <t>17.11.2020 19:14:54</t>
  </si>
  <si>
    <t>17.11.2020 19:14:55</t>
  </si>
  <si>
    <t>17.11.2020 19:14:57</t>
  </si>
  <si>
    <t>17.11.2020 19:14:58</t>
  </si>
  <si>
    <t>17.11.2020 19:22:49</t>
  </si>
  <si>
    <t>17.11.2020 19:22:51</t>
  </si>
  <si>
    <t>17.11.2020 19:22:52</t>
  </si>
  <si>
    <t>17.11.2020 19:22:54</t>
  </si>
  <si>
    <t>17.11.2020 19:22:55</t>
  </si>
  <si>
    <t>17.11.2020 19:22:57</t>
  </si>
  <si>
    <t>17.11.2020 19:24:16</t>
  </si>
  <si>
    <t>17.11.2020 19:24:18</t>
  </si>
  <si>
    <t>17.11.2020 19:24:19</t>
  </si>
  <si>
    <t>17.11.2020 19:24:21</t>
  </si>
  <si>
    <t>17.11.2020 19:24:22</t>
  </si>
  <si>
    <t>17.11.2020 19:24:24</t>
  </si>
  <si>
    <t>17.11.2020 19:24:25</t>
  </si>
  <si>
    <t>17.11.2020 19:24:27</t>
  </si>
  <si>
    <t>17.11.2020 19:24:28</t>
  </si>
  <si>
    <t>17.11.2020 19:25:31</t>
  </si>
  <si>
    <t>17.11.2020 19:25:33</t>
  </si>
  <si>
    <t>17.11.2020 19:25:34</t>
  </si>
  <si>
    <t>17.11.2020 19:25:36</t>
  </si>
  <si>
    <t>17.11.2020 19:25:37</t>
  </si>
  <si>
    <t>17.11.2020 19:25:39</t>
  </si>
  <si>
    <t>17.11.2020 19:27:16</t>
  </si>
  <si>
    <t>17.11.2020 19:27:19</t>
  </si>
  <si>
    <t>17.11.2020 19:27:21</t>
  </si>
  <si>
    <t>17.11.2020 19:27:22</t>
  </si>
  <si>
    <t>17.11.2020 19:27:48</t>
  </si>
  <si>
    <t>17.11.2020 19:27:49</t>
  </si>
  <si>
    <t>17.11.2020 19:27:51</t>
  </si>
  <si>
    <t>17.11.2020 19:27:52</t>
  </si>
  <si>
    <t>17.11.2020 19:27:54</t>
  </si>
  <si>
    <t>17.11.2020 19:27:57</t>
  </si>
  <si>
    <t>17.11.2020 19:29:09</t>
  </si>
  <si>
    <t>17.11.2020 19:29:10</t>
  </si>
  <si>
    <t>17.11.2020 19:29:12</t>
  </si>
  <si>
    <t>17.11.2020 19:29:13</t>
  </si>
  <si>
    <t>17.11.2020 19:29:15</t>
  </si>
  <si>
    <t>17.11.2020 19:29:16</t>
  </si>
  <si>
    <t>17.11.2020 19:29:18</t>
  </si>
  <si>
    <t>17.11.2020 19:29:19</t>
  </si>
  <si>
    <t>17.11.2020 19:29:21</t>
  </si>
  <si>
    <t>17.11.2020 19:30:24</t>
  </si>
  <si>
    <t>17.11.2020 19:30:25</t>
  </si>
  <si>
    <t>17.11.2020 19:30:27</t>
  </si>
  <si>
    <t>17.11.2020 19:30:28</t>
  </si>
  <si>
    <t>17.11.2020 19:30:30</t>
  </si>
  <si>
    <t>17.11.2020 19:30:31</t>
  </si>
  <si>
    <t>17.11.2020 19:30:33</t>
  </si>
  <si>
    <t>17.11.2020 19:30:37</t>
  </si>
  <si>
    <t>17.11.2020 19:30:39</t>
  </si>
  <si>
    <t>17.11.2020 19:30:40</t>
  </si>
  <si>
    <t>17.11.2020 19:32:06</t>
  </si>
  <si>
    <t>17.11.2020 19:32:07</t>
  </si>
  <si>
    <t>17.11.2020 19:32:09</t>
  </si>
  <si>
    <t>17.11.2020 19:32:10</t>
  </si>
  <si>
    <t>17.11.2020 19:32:12</t>
  </si>
  <si>
    <t>17.11.2020 19:32:13</t>
  </si>
  <si>
    <t>17.11.2020 19:32:46</t>
  </si>
  <si>
    <t>17.11.2020 19:38:18</t>
  </si>
  <si>
    <t>17.11.2020 19:38:19</t>
  </si>
  <si>
    <t>17.11.2020 19:38:21</t>
  </si>
  <si>
    <t>17.11.2020 19:38:22</t>
  </si>
  <si>
    <t>17.11.2020 19:38:24</t>
  </si>
  <si>
    <t>17.11.2020 19:38:25</t>
  </si>
  <si>
    <t>17.11.2020 19:38:28</t>
  </si>
  <si>
    <t>17.11.2020 19:38:54</t>
  </si>
  <si>
    <t>17.11.2020 19:38:55</t>
  </si>
  <si>
    <t>17.11.2020 19:38:57</t>
  </si>
  <si>
    <t>17.11.2020 19:38:58</t>
  </si>
  <si>
    <t>17.11.2020 19:39:00</t>
  </si>
  <si>
    <t>17.11.2020 19:39:01</t>
  </si>
  <si>
    <t>17.11.2020 19:39:03</t>
  </si>
  <si>
    <t>17.11.2020 19:39:04</t>
  </si>
  <si>
    <t>17.11.2020 19:39:06</t>
  </si>
  <si>
    <t>17.11.2020 19:39:07</t>
  </si>
  <si>
    <t>17.11.2020 19:45:16</t>
  </si>
  <si>
    <t>17.11.2020 19:45:19</t>
  </si>
  <si>
    <t>17.11.2020 19:45:21</t>
  </si>
  <si>
    <t>17.11.2020 19:45:22</t>
  </si>
  <si>
    <t>17.11.2020 19:45:24</t>
  </si>
  <si>
    <t>17.11.2020 19:45:25</t>
  </si>
  <si>
    <t>17.11.2020 19:45:27</t>
  </si>
  <si>
    <t>17.11.2020 19:50:03</t>
  </si>
  <si>
    <t>17.11.2020 19:50:04</t>
  </si>
  <si>
    <t>17.11.2020 19:50:06</t>
  </si>
  <si>
    <t>17.11.2020 19:50:07</t>
  </si>
  <si>
    <t>17.11.2020 19:50:09</t>
  </si>
  <si>
    <t>17.11.2020 19:50:10</t>
  </si>
  <si>
    <t>17.11.2020 19:50:13</t>
  </si>
  <si>
    <t>17.11.2020 19:50:15</t>
  </si>
  <si>
    <t>17.11.2020 19:50:16</t>
  </si>
  <si>
    <t>17.11.2020 19:50:18</t>
  </si>
  <si>
    <t>17.11.2020 19:50:19</t>
  </si>
  <si>
    <t>17.11.2020 19:50:22</t>
  </si>
  <si>
    <t>17.11.2020 19:50:25</t>
  </si>
  <si>
    <t>17.11.2020 19:57:27</t>
  </si>
  <si>
    <t>17.11.2020 19:57:30</t>
  </si>
  <si>
    <t>17.11.2020 19:57:31</t>
  </si>
  <si>
    <t>17.11.2020 19:57:33</t>
  </si>
  <si>
    <t>17.11.2020 19:57:34</t>
  </si>
  <si>
    <t>17.11.2020 19:57:36</t>
  </si>
  <si>
    <t>17.11.2020 20:02:01</t>
  </si>
  <si>
    <t>17.11.2020 20:02:15</t>
  </si>
  <si>
    <t>17.11.2020 20:02:16</t>
  </si>
  <si>
    <t>17.11.2020 20:02:18</t>
  </si>
  <si>
    <t>17.11.2020 20:02:19</t>
  </si>
  <si>
    <t>17.11.2020 20:02:21</t>
  </si>
  <si>
    <t>17.11.2020 20:02:22</t>
  </si>
  <si>
    <t>17.11.2020 20:03:51</t>
  </si>
  <si>
    <t>17.11.2020 20:03:52</t>
  </si>
  <si>
    <t>17.11.2020 20:03:54</t>
  </si>
  <si>
    <t>17.11.2020 20:03:55</t>
  </si>
  <si>
    <t>17.11.2020 20:03:57</t>
  </si>
  <si>
    <t>17.11.2020 20:03:58</t>
  </si>
  <si>
    <t>17.11.2020 20:04:00</t>
  </si>
  <si>
    <t>17.11.2020 20:04:01</t>
  </si>
  <si>
    <t>17.11.2020 20:04:03</t>
  </si>
  <si>
    <t>17.11.2020 20:04:27</t>
  </si>
  <si>
    <t>17.11.2020 20:04:29</t>
  </si>
  <si>
    <t>17.11.2020 20:04:30</t>
  </si>
  <si>
    <t>17.11.2020 20:04:32</t>
  </si>
  <si>
    <t>17.11.2020 20:04:33</t>
  </si>
  <si>
    <t>17.11.2020 20:04:35</t>
  </si>
  <si>
    <t>17.11.2020 20:04:36</t>
  </si>
  <si>
    <t>17.11.2020 20:04:45</t>
  </si>
  <si>
    <t>17.11.2020 20:04:47</t>
  </si>
  <si>
    <t>17.11.2020 20:04:48</t>
  </si>
  <si>
    <t>17.11.2020 20:04:50</t>
  </si>
  <si>
    <t>17.11.2020 20:05:39</t>
  </si>
  <si>
    <t>17.11.2020 20:05:40</t>
  </si>
  <si>
    <t>17.11.2020 20:05:42</t>
  </si>
  <si>
    <t>17.11.2020 20:05:43</t>
  </si>
  <si>
    <t>17.11.2020 20:05:45</t>
  </si>
  <si>
    <t>17.11.2020 20:05:46</t>
  </si>
  <si>
    <t>17.11.2020 20:05:48</t>
  </si>
  <si>
    <t>17.11.2020 20:05:49</t>
  </si>
  <si>
    <t>17.11.2020 20:05:51</t>
  </si>
  <si>
    <t>17.11.2020 20:05:52</t>
  </si>
  <si>
    <t>17.11.2020 20:07:10</t>
  </si>
  <si>
    <t>17.11.2020 20:07:12</t>
  </si>
  <si>
    <t>17.11.2020 20:07:13</t>
  </si>
  <si>
    <t>17.11.2020 20:07:15</t>
  </si>
  <si>
    <t>17.11.2020 20:07:16</t>
  </si>
  <si>
    <t>17.11.2020 20:07:18</t>
  </si>
  <si>
    <t>17.11.2020 20:08:24</t>
  </si>
  <si>
    <t>17.11.2020 20:08:25</t>
  </si>
  <si>
    <t>17.11.2020 20:08:27</t>
  </si>
  <si>
    <t>17.11.2020 20:08:28</t>
  </si>
  <si>
    <t>17.11.2020 20:08:30</t>
  </si>
  <si>
    <t>17.11.2020 20:08:33</t>
  </si>
  <si>
    <t>17.11.2020 20:08:34</t>
  </si>
  <si>
    <t>17.11.2020 20:08:36</t>
  </si>
  <si>
    <t>17.11.2020 20:08:37</t>
  </si>
  <si>
    <t>17.11.2020 20:08:39</t>
  </si>
  <si>
    <t>17.11.2020 20:13:30</t>
  </si>
  <si>
    <t>17.11.2020 20:13:31</t>
  </si>
  <si>
    <t>17.11.2020 20:13:33</t>
  </si>
  <si>
    <t>17.11.2020 20:13:34</t>
  </si>
  <si>
    <t>17.11.2020 20:13:36</t>
  </si>
  <si>
    <t>17.11.2020 20:13:39</t>
  </si>
  <si>
    <t>17.11.2020 20:13:40</t>
  </si>
  <si>
    <t>17.11.2020 20:13:42</t>
  </si>
  <si>
    <t>17.11.2020 20:13:43</t>
  </si>
  <si>
    <t>17.11.2020 20:16:19</t>
  </si>
  <si>
    <t>17.11.2020 20:16:21</t>
  </si>
  <si>
    <t>17.11.2020 20:16:22</t>
  </si>
  <si>
    <t>17.11.2020 20:16:24</t>
  </si>
  <si>
    <t>17.11.2020 20:16:25</t>
  </si>
  <si>
    <t>17.11.2020 20:16:27</t>
  </si>
  <si>
    <t>17.11.2020 20:19:06</t>
  </si>
  <si>
    <t>17.11.2020 20:19:07</t>
  </si>
  <si>
    <t>17.11.2020 20:19:09</t>
  </si>
  <si>
    <t>17.11.2020 20:19:10</t>
  </si>
  <si>
    <t>17.11.2020 20:19:12</t>
  </si>
  <si>
    <t>17.11.2020 20:19:13</t>
  </si>
  <si>
    <t>17.11.2020 20:19:15</t>
  </si>
  <si>
    <t>17.11.2020 20:19:16</t>
  </si>
  <si>
    <t>17.11.2020 20:23:07</t>
  </si>
  <si>
    <t>17.11.2020 20:23:09</t>
  </si>
  <si>
    <t>17.11.2020 20:23:10</t>
  </si>
  <si>
    <t>17.11.2020 20:23:12</t>
  </si>
  <si>
    <t>17.11.2020 20:23:13</t>
  </si>
  <si>
    <t>17.11.2020 20:23:15</t>
  </si>
  <si>
    <t>17.11.2020 20:23:16</t>
  </si>
  <si>
    <t>17.11.2020 20:23:18</t>
  </si>
  <si>
    <t>17.11.2020 20:23:19</t>
  </si>
  <si>
    <t>17.11.2020 20:28:48</t>
  </si>
  <si>
    <t>17.11.2020 20:28:51</t>
  </si>
  <si>
    <t>17.11.2020 20:28:52</t>
  </si>
  <si>
    <t>17.11.2020 20:28:54</t>
  </si>
  <si>
    <t>17.11.2020 20:28:55</t>
  </si>
  <si>
    <t>17.11.2020 20:28:57</t>
  </si>
  <si>
    <t>17.11.2020 20:28:58</t>
  </si>
  <si>
    <t>17.11.2020 20:30:54</t>
  </si>
  <si>
    <t>17.11.2020 20:30:55</t>
  </si>
  <si>
    <t>17.11.2020 20:30:57</t>
  </si>
  <si>
    <t>17.11.2020 20:30:58</t>
  </si>
  <si>
    <t>17.11.2020 20:31:00</t>
  </si>
  <si>
    <t>17.11.2020 20:31:01</t>
  </si>
  <si>
    <t>17.11.2020 20:31:04</t>
  </si>
  <si>
    <t>17.11.2020 20:31:06</t>
  </si>
  <si>
    <t>17.11.2020 20:31:07</t>
  </si>
  <si>
    <t>17.11.2020 20:35:36</t>
  </si>
  <si>
    <t>17.11.2020 20:35:37</t>
  </si>
  <si>
    <t>17.11.2020 20:35:40</t>
  </si>
  <si>
    <t>17.11.2020 20:35:42</t>
  </si>
  <si>
    <t>17.11.2020 20:35:43</t>
  </si>
  <si>
    <t>17.11.2020 20:35:45</t>
  </si>
  <si>
    <t>17.11.2020 20:35:46</t>
  </si>
  <si>
    <t>17.11.2020 20:35:48</t>
  </si>
  <si>
    <t>17.11.2020 20:49:06</t>
  </si>
  <si>
    <t>17.11.2020 20:49:07</t>
  </si>
  <si>
    <t>17.11.2020 20:49:09</t>
  </si>
  <si>
    <t>17.11.2020 20:49:10</t>
  </si>
  <si>
    <t>17.11.2020 20:49:12</t>
  </si>
  <si>
    <t>17.11.2020 20:49:13</t>
  </si>
  <si>
    <t>17.11.2020 20:49:15</t>
  </si>
  <si>
    <t>17.11.2020 20:49:16</t>
  </si>
  <si>
    <t>17.11.2020 20:50:24</t>
  </si>
  <si>
    <t>17.11.2020 20:50:25</t>
  </si>
  <si>
    <t>17.11.2020 20:50:27</t>
  </si>
  <si>
    <t>17.11.2020 20:50:28</t>
  </si>
  <si>
    <t>17.11.2020 20:50:30</t>
  </si>
  <si>
    <t>17.11.2020 20:50:31</t>
  </si>
  <si>
    <t>17.11.2020 20:53:21</t>
  </si>
  <si>
    <t>17.11.2020 20:53:22</t>
  </si>
  <si>
    <t>17.11.2020 20:53:24</t>
  </si>
  <si>
    <t>17.11.2020 20:53:25</t>
  </si>
  <si>
    <t>17.11.2020 20:53:27</t>
  </si>
  <si>
    <t>17.11.2020 21:04:36</t>
  </si>
  <si>
    <t>17.11.2020 21:04:37</t>
  </si>
  <si>
    <t>17.11.2020 21:04:39</t>
  </si>
  <si>
    <t>17.11.2020 21:04:40</t>
  </si>
  <si>
    <t>17.11.2020 21:04:42</t>
  </si>
  <si>
    <t>17.11.2020 21:11:16</t>
  </si>
  <si>
    <t>17.11.2020 21:11:18</t>
  </si>
  <si>
    <t>17.11.2020 21:11:19</t>
  </si>
  <si>
    <t>17.11.2020 21:11:21</t>
  </si>
  <si>
    <t>17.11.2020 21:11:22</t>
  </si>
  <si>
    <t>17.11.2020 21:11:24</t>
  </si>
  <si>
    <t>17.11.2020 21:11:25</t>
  </si>
  <si>
    <t>17.11.2020 21:17:46</t>
  </si>
  <si>
    <t>17.11.2020 21:17:49</t>
  </si>
  <si>
    <t>17.11.2020 21:17:54</t>
  </si>
  <si>
    <t>17.11.2020 21:17:55</t>
  </si>
  <si>
    <t>17.11.2020 21:17:57</t>
  </si>
  <si>
    <t>17.11.2020 21:17:58</t>
  </si>
  <si>
    <t>17.11.2020 21:33:45</t>
  </si>
  <si>
    <t>17.11.2020 21:33:48</t>
  </si>
  <si>
    <t>17.11.2020 21:33:49</t>
  </si>
  <si>
    <t>17.11.2020 21:33:51</t>
  </si>
  <si>
    <t>17.11.2020 21:33:52</t>
  </si>
  <si>
    <t>17.11.2020 21:33:54</t>
  </si>
  <si>
    <t>17.11.2020 21:33:55</t>
  </si>
  <si>
    <t>17.11.2020 21:34:44</t>
  </si>
  <si>
    <t>17.11.2020 21:34:45</t>
  </si>
  <si>
    <t>17.11.2020 21:34:47</t>
  </si>
  <si>
    <t>17.11.2020 21:34:48</t>
  </si>
  <si>
    <t>17.11.2020 21:34:50</t>
  </si>
  <si>
    <t>17.11.2020 21:34:51</t>
  </si>
  <si>
    <t>17.11.2020 21:34:53</t>
  </si>
  <si>
    <t>17.11.2020 21:34:54</t>
  </si>
  <si>
    <t>17.11.2020 21:36:06</t>
  </si>
  <si>
    <t>17.11.2020 21:36:09</t>
  </si>
  <si>
    <t>17.11.2020 21:36:10</t>
  </si>
  <si>
    <t>17.11.2020 21:37:13</t>
  </si>
  <si>
    <t>17.11.2020 21:37:15</t>
  </si>
  <si>
    <t>17.11.2020 21:37:16</t>
  </si>
  <si>
    <t>17.11.2020 21:37:18</t>
  </si>
  <si>
    <t>17.11.2020 21:37:19</t>
  </si>
  <si>
    <t>17.11.2020 21:37:21</t>
  </si>
  <si>
    <t>17.11.2020 21:37:22</t>
  </si>
  <si>
    <t>17.11.2020 21:37:24</t>
  </si>
  <si>
    <t>17.11.2020 21:41:09</t>
  </si>
  <si>
    <t>17.11.2020 21:53:03</t>
  </si>
  <si>
    <t>17.11.2020 21:53:04</t>
  </si>
  <si>
    <t>17.11.2020 21:53:06</t>
  </si>
  <si>
    <t>17.11.2020 21:53:09</t>
  </si>
  <si>
    <t>17.11.2020 21:53:10</t>
  </si>
  <si>
    <t>17.11.2020 21:53:12</t>
  </si>
  <si>
    <t>17.11.2020 21:53:13</t>
  </si>
  <si>
    <t>17.11.2020 21:53:15</t>
  </si>
  <si>
    <t>17.11.2020 22:02:40</t>
  </si>
  <si>
    <t>17.11.2020 22:02:42</t>
  </si>
  <si>
    <t>17.11.2020 22:43:36</t>
  </si>
  <si>
    <t>17.11.2020 22:43:37</t>
  </si>
  <si>
    <t>17.11.2020 22:43:39</t>
  </si>
  <si>
    <t>17.11.2020 22:43:40</t>
  </si>
  <si>
    <t>17.11.2020 22:43:42</t>
  </si>
  <si>
    <t>17.11.2020 22:43:43</t>
  </si>
  <si>
    <t>17.11.2020 23:04:54</t>
  </si>
  <si>
    <t>17.11.2020 23:04:55</t>
  </si>
  <si>
    <t>17.11.2020 23:04:57</t>
  </si>
  <si>
    <t>17.11.2020 23:04:58</t>
  </si>
  <si>
    <t>17.11.2020 23:05:00</t>
  </si>
  <si>
    <t>17.11.2020 23:05:01</t>
  </si>
  <si>
    <t>17.11.2020 23:05:03</t>
  </si>
  <si>
    <t>17.11.2020 23:05:04</t>
  </si>
  <si>
    <t>17.11.2020 23:05:06</t>
  </si>
  <si>
    <t>17.11.2020 23:12:33</t>
  </si>
  <si>
    <t>17.11.2020 23:12:34</t>
  </si>
  <si>
    <t>17.11.2020 23:12:36</t>
  </si>
  <si>
    <t>17.11.2020 23:12:40</t>
  </si>
  <si>
    <t>17.11.2020 23:12:43</t>
  </si>
  <si>
    <t>17.11.2020 23:12:45</t>
  </si>
  <si>
    <t>17.11.2020 23:21:37</t>
  </si>
  <si>
    <t>17.11.2020 23:21:43</t>
  </si>
  <si>
    <t>18.11.2020 00:10:57</t>
  </si>
  <si>
    <t>18.11.2020 00:39:54</t>
  </si>
  <si>
    <t>18.11.2020 00:40:01</t>
  </si>
  <si>
    <t>18.11.2020 05:08:48</t>
  </si>
  <si>
    <t>18.11.2020 05:08:49</t>
  </si>
  <si>
    <t>18.11.2020 05:08:51</t>
  </si>
  <si>
    <t>18.11.2020 05:08:52</t>
  </si>
  <si>
    <t>18.11.2020 05:08:54</t>
  </si>
  <si>
    <t>18.11.2020 05:08:55</t>
  </si>
  <si>
    <t>18.11.2020 05:08:57</t>
  </si>
  <si>
    <t>18.11.2020 05:08:58</t>
  </si>
  <si>
    <t>18.11.2020 05:16:42</t>
  </si>
  <si>
    <t>18.11.2020 05:16:43</t>
  </si>
  <si>
    <t>18.11.2020 05:16:45</t>
  </si>
  <si>
    <t>18.11.2020 05:16:46</t>
  </si>
  <si>
    <t>18.11.2020 05:16:48</t>
  </si>
  <si>
    <t>18.11.2020 05:16:49</t>
  </si>
  <si>
    <t>18.11.2020 05:16:51</t>
  </si>
  <si>
    <t>18.11.2020 05:18:48</t>
  </si>
  <si>
    <t>18.11.2020 05:18:49</t>
  </si>
  <si>
    <t>18.11.2020 05:18:51</t>
  </si>
  <si>
    <t>18.11.2020 05:20:09</t>
  </si>
  <si>
    <t>18.11.2020 05:33:51</t>
  </si>
  <si>
    <t>18.11.2020 05:33:52</t>
  </si>
  <si>
    <t>18.11.2020 05:33:54</t>
  </si>
  <si>
    <t>18.11.2020 05:33:57</t>
  </si>
  <si>
    <t>18.11.2020 05:33:58</t>
  </si>
  <si>
    <t>18.11.2020 05:59:52</t>
  </si>
  <si>
    <t>18.11.2020 05:59:54</t>
  </si>
  <si>
    <t>18.11.2020 05:59:55</t>
  </si>
  <si>
    <t>18.11.2020 05:59:57</t>
  </si>
  <si>
    <t>18.11.2020 05:59:58</t>
  </si>
  <si>
    <t>18.11.2020 06:00:00</t>
  </si>
  <si>
    <t>18.11.2020 06:00:01</t>
  </si>
  <si>
    <t>18.11.2020 06:00:03</t>
  </si>
  <si>
    <t>18.11.2020 06:25:36</t>
  </si>
  <si>
    <t>18.11.2020 06:25:37</t>
  </si>
  <si>
    <t>18.11.2020 06:25:39</t>
  </si>
  <si>
    <t>18.11.2020 06:25:42</t>
  </si>
  <si>
    <t>18.11.2020 06:25:43</t>
  </si>
  <si>
    <t>18.11.2020 06:25:45</t>
  </si>
  <si>
    <t>18.11.2020 06:25:46</t>
  </si>
  <si>
    <t>18.11.2020 06:25:48</t>
  </si>
  <si>
    <t>18.11.2020 06:25:49</t>
  </si>
  <si>
    <t>18.11.2020 06:27:57</t>
  </si>
  <si>
    <t>18.11.2020 06:27:58</t>
  </si>
  <si>
    <t>18.11.2020 06:28:00</t>
  </si>
  <si>
    <t>18.11.2020 06:28:01</t>
  </si>
  <si>
    <t>18.11.2020 06:28:03</t>
  </si>
  <si>
    <t>18.11.2020 06:28:04</t>
  </si>
  <si>
    <t>18.11.2020 06:28:32</t>
  </si>
  <si>
    <t>18.11.2020 06:28:33</t>
  </si>
  <si>
    <t>18.11.2020 06:28:35</t>
  </si>
  <si>
    <t>18.11.2020 06:28:36</t>
  </si>
  <si>
    <t>18.11.2020 06:28:38</t>
  </si>
  <si>
    <t>18.11.2020 06:28:39</t>
  </si>
  <si>
    <t>18.11.2020 06:28:41</t>
  </si>
  <si>
    <t>18.11.2020 06:28:42</t>
  </si>
  <si>
    <t>18.11.2020 06:28:47</t>
  </si>
  <si>
    <t>18.11.2020 06:28:48</t>
  </si>
  <si>
    <t>18.11.2020 06:28:50</t>
  </si>
  <si>
    <t>18.11.2020 06:28:51</t>
  </si>
  <si>
    <t>18.11.2020 06:28:53</t>
  </si>
  <si>
    <t>18.11.2020 06:28:54</t>
  </si>
  <si>
    <t>18.11.2020 06:28:56</t>
  </si>
  <si>
    <t>18.11.2020 06:33:34</t>
  </si>
  <si>
    <t>18.11.2020 06:33:36</t>
  </si>
  <si>
    <t>18.11.2020 06:33:39</t>
  </si>
  <si>
    <t>18.11.2020 06:33:40</t>
  </si>
  <si>
    <t>18.11.2020 06:33:42</t>
  </si>
  <si>
    <t>18.11.2020 06:38:21</t>
  </si>
  <si>
    <t>18.11.2020 06:38:22</t>
  </si>
  <si>
    <t>18.11.2020 06:38:24</t>
  </si>
  <si>
    <t>18.11.2020 06:38:25</t>
  </si>
  <si>
    <t>18.11.2020 06:38:27</t>
  </si>
  <si>
    <t>18.11.2020 06:38:28</t>
  </si>
  <si>
    <t>18.11.2020 06:38:30</t>
  </si>
  <si>
    <t>18.11.2020 06:41:13</t>
  </si>
  <si>
    <t>18.11.2020 06:41:15</t>
  </si>
  <si>
    <t>18.11.2020 06:41:16</t>
  </si>
  <si>
    <t>18.11.2020 06:41:18</t>
  </si>
  <si>
    <t>18.11.2020 06:41:19</t>
  </si>
  <si>
    <t>18.11.2020 06:41:22</t>
  </si>
  <si>
    <t>18.11.2020 06:41:24</t>
  </si>
  <si>
    <t>18.11.2020 06:44:52</t>
  </si>
  <si>
    <t>18.11.2020 06:44:54</t>
  </si>
  <si>
    <t>18.11.2020 06:44:55</t>
  </si>
  <si>
    <t>18.11.2020 06:44:57</t>
  </si>
  <si>
    <t>18.11.2020 06:44:58</t>
  </si>
  <si>
    <t>18.11.2020 06:45:00</t>
  </si>
  <si>
    <t>18.11.2020 06:45:01</t>
  </si>
  <si>
    <t>18.11.2020 06:49:15</t>
  </si>
  <si>
    <t>18.11.2020 06:49:16</t>
  </si>
  <si>
    <t>18.11.2020 06:49:18</t>
  </si>
  <si>
    <t>18.11.2020 06:49:19</t>
  </si>
  <si>
    <t>18.11.2020 06:49:21</t>
  </si>
  <si>
    <t>18.11.2020 06:49:22</t>
  </si>
  <si>
    <t>18.11.2020 06:49:24</t>
  </si>
  <si>
    <t>18.11.2020 06:51:12</t>
  </si>
  <si>
    <t>18.11.2020 06:51:13</t>
  </si>
  <si>
    <t>18.11.2020 06:51:15</t>
  </si>
  <si>
    <t>18.11.2020 06:51:16</t>
  </si>
  <si>
    <t>18.11.2020 06:51:18</t>
  </si>
  <si>
    <t>18.11.2020 06:51:21</t>
  </si>
  <si>
    <t>18.11.2020 06:51:22</t>
  </si>
  <si>
    <t>18.11.2020 06:51:25</t>
  </si>
  <si>
    <t>18.11.2020 06:58:00</t>
  </si>
  <si>
    <t>18.11.2020 06:58:03</t>
  </si>
  <si>
    <t>18.11.2020 06:58:04</t>
  </si>
  <si>
    <t>18.11.2020 06:58:06</t>
  </si>
  <si>
    <t>18.11.2020 06:58:12</t>
  </si>
  <si>
    <t>18.11.2020 06:58:13</t>
  </si>
  <si>
    <t>18.11.2020 06:58:15</t>
  </si>
  <si>
    <t>18.11.2020 06:58:16</t>
  </si>
  <si>
    <t>18.11.2020 07:00:40</t>
  </si>
  <si>
    <t>18.11.2020 07:00:42</t>
  </si>
  <si>
    <t>18.11.2020 07:00:43</t>
  </si>
  <si>
    <t>18.11.2020 07:00:45</t>
  </si>
  <si>
    <t>18.11.2020 07:00:46</t>
  </si>
  <si>
    <t>18.11.2020 07:00:48</t>
  </si>
  <si>
    <t>18.11.2020 07:00:49</t>
  </si>
  <si>
    <t>18.11.2020 07:00:51</t>
  </si>
  <si>
    <t>18.11.2020 07:01:01</t>
  </si>
  <si>
    <t>18.11.2020 07:01:03</t>
  </si>
  <si>
    <t>18.11.2020 07:01:04</t>
  </si>
  <si>
    <t>18.11.2020 07:01:06</t>
  </si>
  <si>
    <t>18.11.2020 07:01:07</t>
  </si>
  <si>
    <t>18.11.2020 07:01:09</t>
  </si>
  <si>
    <t>18.11.2020 07:01:10</t>
  </si>
  <si>
    <t>18.11.2020 07:01:12</t>
  </si>
  <si>
    <t>18.11.2020 07:01:13</t>
  </si>
  <si>
    <t>18.11.2020 07:01:16</t>
  </si>
  <si>
    <t>18.11.2020 07:01:18</t>
  </si>
  <si>
    <t>18.11.2020 07:01:19</t>
  </si>
  <si>
    <t>18.11.2020 07:01:21</t>
  </si>
  <si>
    <t>18.11.2020 07:01:22</t>
  </si>
  <si>
    <t>18.11.2020 07:01:24</t>
  </si>
  <si>
    <t>18.11.2020 07:01:25</t>
  </si>
  <si>
    <t>18.11.2020 07:01:27</t>
  </si>
  <si>
    <t>18.11.2020 07:05:37</t>
  </si>
  <si>
    <t>18.11.2020 07:05:40</t>
  </si>
  <si>
    <t>18.11.2020 07:05:42</t>
  </si>
  <si>
    <t>18.11.2020 07:05:48</t>
  </si>
  <si>
    <t>18.11.2020 07:05:49</t>
  </si>
  <si>
    <t>18.11.2020 07:05:51</t>
  </si>
  <si>
    <t>18.11.2020 07:11:04</t>
  </si>
  <si>
    <t>18.11.2020 07:11:06</t>
  </si>
  <si>
    <t>18.11.2020 07:11:07</t>
  </si>
  <si>
    <t>18.11.2020 07:11:09</t>
  </si>
  <si>
    <t>18.11.2020 07:11:10</t>
  </si>
  <si>
    <t>18.11.2020 07:11:12</t>
  </si>
  <si>
    <t>18.11.2020 07:11:13</t>
  </si>
  <si>
    <t>18.11.2020 07:11:15</t>
  </si>
  <si>
    <t>18.11.2020 07:12:15</t>
  </si>
  <si>
    <t>18.11.2020 07:12:16</t>
  </si>
  <si>
    <t>18.11.2020 07:12:18</t>
  </si>
  <si>
    <t>18.11.2020 07:12:19</t>
  </si>
  <si>
    <t>18.11.2020 07:12:21</t>
  </si>
  <si>
    <t>18.11.2020 07:12:22</t>
  </si>
  <si>
    <t>18.11.2020 07:12:24</t>
  </si>
  <si>
    <t>18.11.2020 07:13:28</t>
  </si>
  <si>
    <t>18.11.2020 07:13:30</t>
  </si>
  <si>
    <t>18.11.2020 07:13:31</t>
  </si>
  <si>
    <t>18.11.2020 07:13:33</t>
  </si>
  <si>
    <t>18.11.2020 07:13:34</t>
  </si>
  <si>
    <t>18.11.2020 07:13:39</t>
  </si>
  <si>
    <t>18.11.2020 07:13:40</t>
  </si>
  <si>
    <t>18.11.2020 07:13:42</t>
  </si>
  <si>
    <t>18.11.2020 07:13:43</t>
  </si>
  <si>
    <t>18.11.2020 07:13:45</t>
  </si>
  <si>
    <t>18.11.2020 07:13:48</t>
  </si>
  <si>
    <t>18.11.2020 07:15:55</t>
  </si>
  <si>
    <t>18.11.2020 07:15:58</t>
  </si>
  <si>
    <t>18.11.2020 07:16:00</t>
  </si>
  <si>
    <t>18.11.2020 07:16:01</t>
  </si>
  <si>
    <t>18.11.2020 07:16:03</t>
  </si>
  <si>
    <t>18.11.2020 07:16:04</t>
  </si>
  <si>
    <t>18.11.2020 07:16:06</t>
  </si>
  <si>
    <t>18.11.2020 07:16:11</t>
  </si>
  <si>
    <t>18.11.2020 07:16:12</t>
  </si>
  <si>
    <t>18.11.2020 07:16:16</t>
  </si>
  <si>
    <t>18.11.2020 07:16:18</t>
  </si>
  <si>
    <t>18.11.2020 07:16:19</t>
  </si>
  <si>
    <t>18.11.2020 07:16:21</t>
  </si>
  <si>
    <t>18.11.2020 07:16:22</t>
  </si>
  <si>
    <t>18.11.2020 07:16:27</t>
  </si>
  <si>
    <t>18.11.2020 07:16:28</t>
  </si>
  <si>
    <t>18.11.2020 07:16:33</t>
  </si>
  <si>
    <t>18.11.2020 07:16:35</t>
  </si>
  <si>
    <t>18.11.2020 07:16:48</t>
  </si>
  <si>
    <t>18.11.2020 07:16:50</t>
  </si>
  <si>
    <t>18.11.2020 07:16:51</t>
  </si>
  <si>
    <t>18.11.2020 07:16:53</t>
  </si>
  <si>
    <t>18.11.2020 07:16:54</t>
  </si>
  <si>
    <t>18.11.2020 07:16:56</t>
  </si>
  <si>
    <t>18.11.2020 07:16:57</t>
  </si>
  <si>
    <t>18.11.2020 07:16:59</t>
  </si>
  <si>
    <t>18.11.2020 07:17:00</t>
  </si>
  <si>
    <t>18.11.2020 07:17:02</t>
  </si>
  <si>
    <t>18.11.2020 07:17:03</t>
  </si>
  <si>
    <t>18.11.2020 07:17:05</t>
  </si>
  <si>
    <t>18.11.2020 07:17:08</t>
  </si>
  <si>
    <t>18.11.2020 07:17:11</t>
  </si>
  <si>
    <t>18.11.2020 07:17:18</t>
  </si>
  <si>
    <t>18.11.2020 07:17:36</t>
  </si>
  <si>
    <t>18.11.2020 07:17:38</t>
  </si>
  <si>
    <t>18.11.2020 07:17:39</t>
  </si>
  <si>
    <t>18.11.2020 07:17:44</t>
  </si>
  <si>
    <t>18.11.2020 07:17:51</t>
  </si>
  <si>
    <t>18.11.2020 07:20:09</t>
  </si>
  <si>
    <t>18.11.2020 07:20:10</t>
  </si>
  <si>
    <t>18.11.2020 07:20:12</t>
  </si>
  <si>
    <t>18.11.2020 07:20:13</t>
  </si>
  <si>
    <t>18.11.2020 07:20:15</t>
  </si>
  <si>
    <t>18.11.2020 07:20:16</t>
  </si>
  <si>
    <t>18.11.2020 07:20:18</t>
  </si>
  <si>
    <t>18.11.2020 07:20:19</t>
  </si>
  <si>
    <t>18.11.2020 07:20:21</t>
  </si>
  <si>
    <t>18.11.2020 07:20:22</t>
  </si>
  <si>
    <t>18.11.2020 07:20:46</t>
  </si>
  <si>
    <t>18.11.2020 07:22:46</t>
  </si>
  <si>
    <t>18.11.2020 07:22:48</t>
  </si>
  <si>
    <t>18.11.2020 07:22:49</t>
  </si>
  <si>
    <t>18.11.2020 07:22:52</t>
  </si>
  <si>
    <t>18.11.2020 07:22:54</t>
  </si>
  <si>
    <t>18.11.2020 07:22:55</t>
  </si>
  <si>
    <t>18.11.2020 07:22:57</t>
  </si>
  <si>
    <t>18.11.2020 07:22:58</t>
  </si>
  <si>
    <t>18.11.2020 07:23:33</t>
  </si>
  <si>
    <t>18.11.2020 07:23:35</t>
  </si>
  <si>
    <t>18.11.2020 07:23:38</t>
  </si>
  <si>
    <t>18.11.2020 07:23:39</t>
  </si>
  <si>
    <t>18.11.2020 07:23:41</t>
  </si>
  <si>
    <t>18.11.2020 07:23:42</t>
  </si>
  <si>
    <t>18.11.2020 07:23:44</t>
  </si>
  <si>
    <t>18.11.2020 07:26:07</t>
  </si>
  <si>
    <t>18.11.2020 07:26:09</t>
  </si>
  <si>
    <t>18.11.2020 07:26:10</t>
  </si>
  <si>
    <t>18.11.2020 07:26:12</t>
  </si>
  <si>
    <t>18.11.2020 07:26:13</t>
  </si>
  <si>
    <t>18.11.2020 07:26:15</t>
  </si>
  <si>
    <t>18.11.2020 07:26:40</t>
  </si>
  <si>
    <t>18.11.2020 07:26:42</t>
  </si>
  <si>
    <t>18.11.2020 07:26:46</t>
  </si>
  <si>
    <t>18.11.2020 07:26:51</t>
  </si>
  <si>
    <t>18.11.2020 07:26:52</t>
  </si>
  <si>
    <t>18.11.2020 07:26:54</t>
  </si>
  <si>
    <t>18.11.2020 07:26:55</t>
  </si>
  <si>
    <t>18.11.2020 07:26:57</t>
  </si>
  <si>
    <t>18.11.2020 07:27:00</t>
  </si>
  <si>
    <t>18.11.2020 07:28:10</t>
  </si>
  <si>
    <t>18.11.2020 07:28:12</t>
  </si>
  <si>
    <t>18.11.2020 07:28:13</t>
  </si>
  <si>
    <t>18.11.2020 07:28:15</t>
  </si>
  <si>
    <t>18.11.2020 07:28:16</t>
  </si>
  <si>
    <t>18.11.2020 07:28:18</t>
  </si>
  <si>
    <t>18.11.2020 07:29:33</t>
  </si>
  <si>
    <t>18.11.2020 07:29:34</t>
  </si>
  <si>
    <t>18.11.2020 07:29:36</t>
  </si>
  <si>
    <t>18.11.2020 07:29:39</t>
  </si>
  <si>
    <t>18.11.2020 07:29:40</t>
  </si>
  <si>
    <t>18.11.2020 07:29:42</t>
  </si>
  <si>
    <t>18.11.2020 07:34:49</t>
  </si>
  <si>
    <t>18.11.2020 07:34:51</t>
  </si>
  <si>
    <t>18.11.2020 07:34:52</t>
  </si>
  <si>
    <t>18.11.2020 07:34:54</t>
  </si>
  <si>
    <t>18.11.2020 07:34:57</t>
  </si>
  <si>
    <t>18.11.2020 07:34:58</t>
  </si>
  <si>
    <t>18.11.2020 07:35:00</t>
  </si>
  <si>
    <t>18.11.2020 07:35:42</t>
  </si>
  <si>
    <t>18.11.2020 07:35:44</t>
  </si>
  <si>
    <t>18.11.2020 07:35:45</t>
  </si>
  <si>
    <t>18.11.2020 07:35:47</t>
  </si>
  <si>
    <t>18.11.2020 07:35:48</t>
  </si>
  <si>
    <t>18.11.2020 07:35:51</t>
  </si>
  <si>
    <t>18.11.2020 07:35:53</t>
  </si>
  <si>
    <t>18.11.2020 07:35:54</t>
  </si>
  <si>
    <t>18.11.2020 07:35:56</t>
  </si>
  <si>
    <t>18.11.2020 07:35:57</t>
  </si>
  <si>
    <t>18.11.2020 07:36:20</t>
  </si>
  <si>
    <t>18.11.2020 07:36:21</t>
  </si>
  <si>
    <t>18.11.2020 07:36:24</t>
  </si>
  <si>
    <t>18.11.2020 07:36:26</t>
  </si>
  <si>
    <t>18.11.2020 07:37:19</t>
  </si>
  <si>
    <t>18.11.2020 07:37:24</t>
  </si>
  <si>
    <t>18.11.2020 07:39:30</t>
  </si>
  <si>
    <t>18.11.2020 07:39:31</t>
  </si>
  <si>
    <t>18.11.2020 07:39:33</t>
  </si>
  <si>
    <t>18.11.2020 07:39:34</t>
  </si>
  <si>
    <t>18.11.2020 07:39:36</t>
  </si>
  <si>
    <t>18.11.2020 07:39:37</t>
  </si>
  <si>
    <t>18.11.2020 07:39:39</t>
  </si>
  <si>
    <t>18.11.2020 07:39:40</t>
  </si>
  <si>
    <t>18.11.2020 07:40:15</t>
  </si>
  <si>
    <t>18.11.2020 07:40:16</t>
  </si>
  <si>
    <t>18.11.2020 07:40:19</t>
  </si>
  <si>
    <t>18.11.2020 07:40:21</t>
  </si>
  <si>
    <t>18.11.2020 07:40:22</t>
  </si>
  <si>
    <t>18.11.2020 07:40:24</t>
  </si>
  <si>
    <t>18.11.2020 07:40:25</t>
  </si>
  <si>
    <t>18.11.2020 07:40:27</t>
  </si>
  <si>
    <t>18.11.2020 07:40:30</t>
  </si>
  <si>
    <t>18.11.2020 07:40:31</t>
  </si>
  <si>
    <t>18.11.2020 07:40:43</t>
  </si>
  <si>
    <t>18.11.2020 07:40:45</t>
  </si>
  <si>
    <t>18.11.2020 07:40:46</t>
  </si>
  <si>
    <t>18.11.2020 07:40:48</t>
  </si>
  <si>
    <t>18.11.2020 07:40:49</t>
  </si>
  <si>
    <t>18.11.2020 07:40:51</t>
  </si>
  <si>
    <t>18.11.2020 07:42:22</t>
  </si>
  <si>
    <t>18.11.2020 07:42:24</t>
  </si>
  <si>
    <t>18.11.2020 07:42:25</t>
  </si>
  <si>
    <t>18.11.2020 07:42:27</t>
  </si>
  <si>
    <t>18.11.2020 07:42:28</t>
  </si>
  <si>
    <t>18.11.2020 07:42:30</t>
  </si>
  <si>
    <t>18.11.2020 07:42:31</t>
  </si>
  <si>
    <t>18.11.2020 07:45:40</t>
  </si>
  <si>
    <t>18.11.2020 07:45:45</t>
  </si>
  <si>
    <t>18.11.2020 07:45:49</t>
  </si>
  <si>
    <t>18.11.2020 07:45:51</t>
  </si>
  <si>
    <t>18.11.2020 07:45:52</t>
  </si>
  <si>
    <t>18.11.2020 07:45:54</t>
  </si>
  <si>
    <t>18.11.2020 07:45:57</t>
  </si>
  <si>
    <t>18.11.2020 07:46:16</t>
  </si>
  <si>
    <t>18.11.2020 07:46:18</t>
  </si>
  <si>
    <t>18.11.2020 07:46:19</t>
  </si>
  <si>
    <t>18.11.2020 07:46:21</t>
  </si>
  <si>
    <t>18.11.2020 07:46:22</t>
  </si>
  <si>
    <t>18.11.2020 07:47:43</t>
  </si>
  <si>
    <t>18.11.2020 07:47:45</t>
  </si>
  <si>
    <t>18.11.2020 07:47:46</t>
  </si>
  <si>
    <t>18.11.2020 07:47:49</t>
  </si>
  <si>
    <t>18.11.2020 07:47:51</t>
  </si>
  <si>
    <t>18.11.2020 07:47:52</t>
  </si>
  <si>
    <t>18.11.2020 07:47:54</t>
  </si>
  <si>
    <t>18.11.2020 07:48:22</t>
  </si>
  <si>
    <t>18.11.2020 07:48:24</t>
  </si>
  <si>
    <t>18.11.2020 07:48:25</t>
  </si>
  <si>
    <t>18.11.2020 07:48:27</t>
  </si>
  <si>
    <t>18.11.2020 07:48:28</t>
  </si>
  <si>
    <t>18.11.2020 07:48:30</t>
  </si>
  <si>
    <t>18.11.2020 07:49:15</t>
  </si>
  <si>
    <t>18.11.2020 07:49:16</t>
  </si>
  <si>
    <t>18.11.2020 07:49:18</t>
  </si>
  <si>
    <t>18.11.2020 07:49:19</t>
  </si>
  <si>
    <t>18.11.2020 07:49:21</t>
  </si>
  <si>
    <t>18.11.2020 07:49:22</t>
  </si>
  <si>
    <t>18.11.2020 07:49:25</t>
  </si>
  <si>
    <t>18.11.2020 07:49:28</t>
  </si>
  <si>
    <t>18.11.2020 07:49:30</t>
  </si>
  <si>
    <t>18.11.2020 07:49:31</t>
  </si>
  <si>
    <t>18.11.2020 07:49:33</t>
  </si>
  <si>
    <t>18.11.2020 07:49:34</t>
  </si>
  <si>
    <t>18.11.2020 07:49:36</t>
  </si>
  <si>
    <t>18.11.2020 07:49:37</t>
  </si>
  <si>
    <t>18.11.2020 07:49:39</t>
  </si>
  <si>
    <t>18.11.2020 07:50:12</t>
  </si>
  <si>
    <t>18.11.2020 07:50:13</t>
  </si>
  <si>
    <t>18.11.2020 07:50:15</t>
  </si>
  <si>
    <t>18.11.2020 07:50:16</t>
  </si>
  <si>
    <t>18.11.2020 07:50:18</t>
  </si>
  <si>
    <t>18.11.2020 07:50:21</t>
  </si>
  <si>
    <t>18.11.2020 07:50:22</t>
  </si>
  <si>
    <t>18.11.2020 07:50:40</t>
  </si>
  <si>
    <t>18.11.2020 07:50:45</t>
  </si>
  <si>
    <t>18.11.2020 07:50:51</t>
  </si>
  <si>
    <t>18.11.2020 07:51:24</t>
  </si>
  <si>
    <t>18.11.2020 07:51:25</t>
  </si>
  <si>
    <t>18.11.2020 07:51:27</t>
  </si>
  <si>
    <t>18.11.2020 07:51:28</t>
  </si>
  <si>
    <t>18.11.2020 07:51:30</t>
  </si>
  <si>
    <t>18.11.2020 07:51:31</t>
  </si>
  <si>
    <t>18.11.2020 07:51:33</t>
  </si>
  <si>
    <t>18.11.2020 07:52:22</t>
  </si>
  <si>
    <t>18.11.2020 07:52:25</t>
  </si>
  <si>
    <t>18.11.2020 07:52:27</t>
  </si>
  <si>
    <t>18.11.2020 07:52:28</t>
  </si>
  <si>
    <t>18.11.2020 07:52:30</t>
  </si>
  <si>
    <t>18.11.2020 07:53:58</t>
  </si>
  <si>
    <t>18.11.2020 07:54:00</t>
  </si>
  <si>
    <t>18.11.2020 07:54:01</t>
  </si>
  <si>
    <t>18.11.2020 07:54:03</t>
  </si>
  <si>
    <t>18.11.2020 07:54:04</t>
  </si>
  <si>
    <t>18.11.2020 07:54:07</t>
  </si>
  <si>
    <t>18.11.2020 07:54:09</t>
  </si>
  <si>
    <t>18.11.2020 07:54:12</t>
  </si>
  <si>
    <t>18.11.2020 07:57:03</t>
  </si>
  <si>
    <t>18.11.2020 07:57:04</t>
  </si>
  <si>
    <t>18.11.2020 07:57:06</t>
  </si>
  <si>
    <t>18.11.2020 07:57:07</t>
  </si>
  <si>
    <t>18.11.2020 07:57:10</t>
  </si>
  <si>
    <t>18.11.2020 07:57:22</t>
  </si>
  <si>
    <t>18.11.2020 07:57:24</t>
  </si>
  <si>
    <t>18.11.2020 07:57:28</t>
  </si>
  <si>
    <t>18.11.2020 07:57:31</t>
  </si>
  <si>
    <t>18.11.2020 07:58:34</t>
  </si>
  <si>
    <t>18.11.2020 07:58:36</t>
  </si>
  <si>
    <t>18.11.2020 07:58:37</t>
  </si>
  <si>
    <t>18.11.2020 07:58:39</t>
  </si>
  <si>
    <t>18.11.2020 07:58:40</t>
  </si>
  <si>
    <t>18.11.2020 07:58:42</t>
  </si>
  <si>
    <t>18.11.2020 07:58:43</t>
  </si>
  <si>
    <t>18.11.2020 07:59:13</t>
  </si>
  <si>
    <t>18.11.2020 07:59:15</t>
  </si>
  <si>
    <t>18.11.2020 07:59:18</t>
  </si>
  <si>
    <t>18.11.2020 07:59:19</t>
  </si>
  <si>
    <t>18.11.2020 08:01:10</t>
  </si>
  <si>
    <t>18.11.2020 08:01:12</t>
  </si>
  <si>
    <t>18.11.2020 08:01:13</t>
  </si>
  <si>
    <t>18.11.2020 08:01:15</t>
  </si>
  <si>
    <t>18.11.2020 08:01:16</t>
  </si>
  <si>
    <t>18.11.2020 08:01:19</t>
  </si>
  <si>
    <t>18.11.2020 08:01:21</t>
  </si>
  <si>
    <t>18.11.2020 08:01:22</t>
  </si>
  <si>
    <t>18.11.2020 08:02:28</t>
  </si>
  <si>
    <t>18.11.2020 08:02:30</t>
  </si>
  <si>
    <t>18.11.2020 08:02:31</t>
  </si>
  <si>
    <t>18.11.2020 08:04:40</t>
  </si>
  <si>
    <t>18.11.2020 08:04:42</t>
  </si>
  <si>
    <t>18.11.2020 08:04:43</t>
  </si>
  <si>
    <t>18.11.2020 08:04:45</t>
  </si>
  <si>
    <t>18.11.2020 08:04:46</t>
  </si>
  <si>
    <t>18.11.2020 08:04:48</t>
  </si>
  <si>
    <t>18.11.2020 08:04:49</t>
  </si>
  <si>
    <t>18.11.2020 08:05:06</t>
  </si>
  <si>
    <t>18.11.2020 08:05:07</t>
  </si>
  <si>
    <t>18.11.2020 08:05:09</t>
  </si>
  <si>
    <t>18.11.2020 08:05:12</t>
  </si>
  <si>
    <t>18.11.2020 08:05:15</t>
  </si>
  <si>
    <t>18.11.2020 08:06:07</t>
  </si>
  <si>
    <t>18.11.2020 08:06:09</t>
  </si>
  <si>
    <t>18.11.2020 08:06:10</t>
  </si>
  <si>
    <t>18.11.2020 08:06:12</t>
  </si>
  <si>
    <t>18.11.2020 08:06:13</t>
  </si>
  <si>
    <t>18.11.2020 08:06:16</t>
  </si>
  <si>
    <t>18.11.2020 08:06:19</t>
  </si>
  <si>
    <t>18.11.2020 08:06:37</t>
  </si>
  <si>
    <t>18.11.2020 08:06:39</t>
  </si>
  <si>
    <t>18.11.2020 08:06:40</t>
  </si>
  <si>
    <t>18.11.2020 08:06:42</t>
  </si>
  <si>
    <t>18.11.2020 08:06:45</t>
  </si>
  <si>
    <t>18.11.2020 08:07:00</t>
  </si>
  <si>
    <t>18.11.2020 08:07:01</t>
  </si>
  <si>
    <t>18.11.2020 08:07:03</t>
  </si>
  <si>
    <t>18.11.2020 08:07:04</t>
  </si>
  <si>
    <t>18.11.2020 08:07:07</t>
  </si>
  <si>
    <t>18.11.2020 08:07:09</t>
  </si>
  <si>
    <t>18.11.2020 08:07:10</t>
  </si>
  <si>
    <t>18.11.2020 08:09:58</t>
  </si>
  <si>
    <t>18.11.2020 08:10:00</t>
  </si>
  <si>
    <t>18.11.2020 08:10:01</t>
  </si>
  <si>
    <t>18.11.2020 08:10:03</t>
  </si>
  <si>
    <t>18.11.2020 08:10:04</t>
  </si>
  <si>
    <t>18.11.2020 08:10:06</t>
  </si>
  <si>
    <t>18.11.2020 08:10:23</t>
  </si>
  <si>
    <t>18.11.2020 08:10:24</t>
  </si>
  <si>
    <t>18.11.2020 08:10:27</t>
  </si>
  <si>
    <t>18.11.2020 08:10:29</t>
  </si>
  <si>
    <t>18.11.2020 08:10:30</t>
  </si>
  <si>
    <t>18.11.2020 08:10:32</t>
  </si>
  <si>
    <t>18.11.2020 08:11:27</t>
  </si>
  <si>
    <t>18.11.2020 08:11:28</t>
  </si>
  <si>
    <t>18.11.2020 08:11:30</t>
  </si>
  <si>
    <t>18.11.2020 08:11:31</t>
  </si>
  <si>
    <t>18.11.2020 08:11:33</t>
  </si>
  <si>
    <t>18.11.2020 08:11:34</t>
  </si>
  <si>
    <t>18.11.2020 08:11:36</t>
  </si>
  <si>
    <t>18.11.2020 08:11:37</t>
  </si>
  <si>
    <t>18.11.2020 08:11:51</t>
  </si>
  <si>
    <t>18.11.2020 08:11:54</t>
  </si>
  <si>
    <t>18.11.2020 08:11:55</t>
  </si>
  <si>
    <t>18.11.2020 08:11:57</t>
  </si>
  <si>
    <t>18.11.2020 08:11:58</t>
  </si>
  <si>
    <t>18.11.2020 08:12:00</t>
  </si>
  <si>
    <t>18.11.2020 08:12:01</t>
  </si>
  <si>
    <t>18.11.2020 08:14:06</t>
  </si>
  <si>
    <t>18.11.2020 08:14:07</t>
  </si>
  <si>
    <t>18.11.2020 08:14:12</t>
  </si>
  <si>
    <t>18.11.2020 08:14:13</t>
  </si>
  <si>
    <t>18.11.2020 08:14:15</t>
  </si>
  <si>
    <t>18.11.2020 08:14:16</t>
  </si>
  <si>
    <t>18.11.2020 08:14:33</t>
  </si>
  <si>
    <t>18.11.2020 08:14:34</t>
  </si>
  <si>
    <t>18.11.2020 08:14:36</t>
  </si>
  <si>
    <t>18.11.2020 08:14:39</t>
  </si>
  <si>
    <t>18.11.2020 08:14:40</t>
  </si>
  <si>
    <t>18.11.2020 08:14:42</t>
  </si>
  <si>
    <t>18.11.2020 08:14:43</t>
  </si>
  <si>
    <t>18.11.2020 08:14:45</t>
  </si>
  <si>
    <t>18.11.2020 08:15:15</t>
  </si>
  <si>
    <t>18.11.2020 08:15:16</t>
  </si>
  <si>
    <t>18.11.2020 08:15:18</t>
  </si>
  <si>
    <t>18.11.2020 08:15:19</t>
  </si>
  <si>
    <t>18.11.2020 08:15:21</t>
  </si>
  <si>
    <t>18.11.2020 08:15:22</t>
  </si>
  <si>
    <t>18.11.2020 08:15:24</t>
  </si>
  <si>
    <t>18.11.2020 08:15:25</t>
  </si>
  <si>
    <t>18.11.2020 08:15:27</t>
  </si>
  <si>
    <t>18.11.2020 08:15:28</t>
  </si>
  <si>
    <t>18.11.2020 08:15:30</t>
  </si>
  <si>
    <t>18.11.2020 08:15:31</t>
  </si>
  <si>
    <t>18.11.2020 08:17:39</t>
  </si>
  <si>
    <t>18.11.2020 08:17:40</t>
  </si>
  <si>
    <t>18.11.2020 08:17:42</t>
  </si>
  <si>
    <t>18.11.2020 08:17:43</t>
  </si>
  <si>
    <t>18.11.2020 08:17:45</t>
  </si>
  <si>
    <t>18.11.2020 08:17:46</t>
  </si>
  <si>
    <t>18.11.2020 08:18:49</t>
  </si>
  <si>
    <t>18.11.2020 08:18:51</t>
  </si>
  <si>
    <t>18.11.2020 08:18:52</t>
  </si>
  <si>
    <t>18.11.2020 08:18:54</t>
  </si>
  <si>
    <t>18.11.2020 08:18:55</t>
  </si>
  <si>
    <t>18.11.2020 08:18:57</t>
  </si>
  <si>
    <t>18.11.2020 08:19:58</t>
  </si>
  <si>
    <t>18.11.2020 08:20:01</t>
  </si>
  <si>
    <t>18.11.2020 08:20:03</t>
  </si>
  <si>
    <t>18.11.2020 08:20:04</t>
  </si>
  <si>
    <t>18.11.2020 08:20:06</t>
  </si>
  <si>
    <t>18.11.2020 08:20:07</t>
  </si>
  <si>
    <t>18.11.2020 08:20:42</t>
  </si>
  <si>
    <t>18.11.2020 08:20:44</t>
  </si>
  <si>
    <t>18.11.2020 08:20:45</t>
  </si>
  <si>
    <t>18.11.2020 08:20:47</t>
  </si>
  <si>
    <t>18.11.2020 08:20:48</t>
  </si>
  <si>
    <t>18.11.2020 08:20:50</t>
  </si>
  <si>
    <t>18.11.2020 08:20:51</t>
  </si>
  <si>
    <t>18.11.2020 08:20:53</t>
  </si>
  <si>
    <t>18.11.2020 08:25:13</t>
  </si>
  <si>
    <t>18.11.2020 08:25:15</t>
  </si>
  <si>
    <t>18.11.2020 08:25:16</t>
  </si>
  <si>
    <t>18.11.2020 08:25:18</t>
  </si>
  <si>
    <t>18.11.2020 08:25:55</t>
  </si>
  <si>
    <t>18.11.2020 08:25:57</t>
  </si>
  <si>
    <t>18.11.2020 08:25:58</t>
  </si>
  <si>
    <t>18.11.2020 08:26:00</t>
  </si>
  <si>
    <t>18.11.2020 08:26:03</t>
  </si>
  <si>
    <t>18.11.2020 08:26:04</t>
  </si>
  <si>
    <t>18.11.2020 08:31:22</t>
  </si>
  <si>
    <t>18.11.2020 08:31:24</t>
  </si>
  <si>
    <t>18.11.2020 08:33:55</t>
  </si>
  <si>
    <t>18.11.2020 08:33:57</t>
  </si>
  <si>
    <t>18.11.2020 08:33:58</t>
  </si>
  <si>
    <t>18.11.2020 08:34:00</t>
  </si>
  <si>
    <t>18.11.2020 08:34:01</t>
  </si>
  <si>
    <t>18.11.2020 08:34:03</t>
  </si>
  <si>
    <t>18.11.2020 08:34:04</t>
  </si>
  <si>
    <t>18.11.2020 08:34:06</t>
  </si>
  <si>
    <t>18.11.2020 08:35:39</t>
  </si>
  <si>
    <t>18.11.2020 08:35:40</t>
  </si>
  <si>
    <t>18.11.2020 08:35:42</t>
  </si>
  <si>
    <t>18.11.2020 08:35:43</t>
  </si>
  <si>
    <t>18.11.2020 08:35:45</t>
  </si>
  <si>
    <t>18.11.2020 08:35:46</t>
  </si>
  <si>
    <t>18.11.2020 08:36:04</t>
  </si>
  <si>
    <t>18.11.2020 08:36:06</t>
  </si>
  <si>
    <t>18.11.2020 08:36:07</t>
  </si>
  <si>
    <t>18.11.2020 08:36:09</t>
  </si>
  <si>
    <t>18.11.2020 08:36:10</t>
  </si>
  <si>
    <t>18.11.2020 08:36:12</t>
  </si>
  <si>
    <t>18.11.2020 08:36:51</t>
  </si>
  <si>
    <t>18.11.2020 08:36:52</t>
  </si>
  <si>
    <t>18.11.2020 08:36:54</t>
  </si>
  <si>
    <t>18.11.2020 08:36:55</t>
  </si>
  <si>
    <t>18.11.2020 08:36:57</t>
  </si>
  <si>
    <t>18.11.2020 08:38:37</t>
  </si>
  <si>
    <t>18.11.2020 08:38:39</t>
  </si>
  <si>
    <t>18.11.2020 08:38:40</t>
  </si>
  <si>
    <t>18.11.2020 08:38:42</t>
  </si>
  <si>
    <t>18.11.2020 08:38:43</t>
  </si>
  <si>
    <t>18.11.2020 08:39:36</t>
  </si>
  <si>
    <t>18.11.2020 08:39:37</t>
  </si>
  <si>
    <t>18.11.2020 08:39:39</t>
  </si>
  <si>
    <t>18.11.2020 08:39:40</t>
  </si>
  <si>
    <t>18.11.2020 08:39:42</t>
  </si>
  <si>
    <t>18.11.2020 08:39:43</t>
  </si>
  <si>
    <t>18.11.2020 08:39:45</t>
  </si>
  <si>
    <t>18.11.2020 08:39:48</t>
  </si>
  <si>
    <t>18.11.2020 08:40:19</t>
  </si>
  <si>
    <t>18.11.2020 08:40:21</t>
  </si>
  <si>
    <t>18.11.2020 08:40:22</t>
  </si>
  <si>
    <t>18.11.2020 08:40:24</t>
  </si>
  <si>
    <t>18.11.2020 08:40:25</t>
  </si>
  <si>
    <t>18.11.2020 08:40:27</t>
  </si>
  <si>
    <t>18.11.2020 08:40:28</t>
  </si>
  <si>
    <t>18.11.2020 08:40:30</t>
  </si>
  <si>
    <t>18.11.2020 08:42:01</t>
  </si>
  <si>
    <t>18.11.2020 08:42:03</t>
  </si>
  <si>
    <t>18.11.2020 08:42:04</t>
  </si>
  <si>
    <t>18.11.2020 08:42:06</t>
  </si>
  <si>
    <t>18.11.2020 08:42:07</t>
  </si>
  <si>
    <t>18.11.2020 08:42:09</t>
  </si>
  <si>
    <t>18.11.2020 08:42:10</t>
  </si>
  <si>
    <t>18.11.2020 08:42:12</t>
  </si>
  <si>
    <t>18.11.2020 08:42:13</t>
  </si>
  <si>
    <t>18.11.2020 08:42:15</t>
  </si>
  <si>
    <t>18.11.2020 08:42:16</t>
  </si>
  <si>
    <t>18.11.2020 08:45:15</t>
  </si>
  <si>
    <t>18.11.2020 08:45:16</t>
  </si>
  <si>
    <t>18.11.2020 08:45:18</t>
  </si>
  <si>
    <t>18.11.2020 08:45:19</t>
  </si>
  <si>
    <t>18.11.2020 08:45:21</t>
  </si>
  <si>
    <t>18.11.2020 08:45:22</t>
  </si>
  <si>
    <t>18.11.2020 08:47:36</t>
  </si>
  <si>
    <t>18.11.2020 08:47:37</t>
  </si>
  <si>
    <t>18.11.2020 08:47:39</t>
  </si>
  <si>
    <t>18.11.2020 08:47:40</t>
  </si>
  <si>
    <t>18.11.2020 08:47:42</t>
  </si>
  <si>
    <t>18.11.2020 08:47:43</t>
  </si>
  <si>
    <t>18.11.2020 08:47:45</t>
  </si>
  <si>
    <t>18.11.2020 08:48:12</t>
  </si>
  <si>
    <t>18.11.2020 08:48:13</t>
  </si>
  <si>
    <t>18.11.2020 08:48:15</t>
  </si>
  <si>
    <t>18.11.2020 08:48:16</t>
  </si>
  <si>
    <t>18.11.2020 08:48:18</t>
  </si>
  <si>
    <t>18.11.2020 08:48:19</t>
  </si>
  <si>
    <t>18.11.2020 08:49:13</t>
  </si>
  <si>
    <t>18.11.2020 08:49:15</t>
  </si>
  <si>
    <t>18.11.2020 08:49:18</t>
  </si>
  <si>
    <t>18.11.2020 08:49:19</t>
  </si>
  <si>
    <t>18.11.2020 08:49:21</t>
  </si>
  <si>
    <t>18.11.2020 08:49:22</t>
  </si>
  <si>
    <t>18.11.2020 08:49:24</t>
  </si>
  <si>
    <t>18.11.2020 08:49:25</t>
  </si>
  <si>
    <t>18.11.2020 08:51:09</t>
  </si>
  <si>
    <t>18.11.2020 08:51:10</t>
  </si>
  <si>
    <t>18.11.2020 08:51:12</t>
  </si>
  <si>
    <t>18.11.2020 08:51:13</t>
  </si>
  <si>
    <t>18.11.2020 08:51:15</t>
  </si>
  <si>
    <t>18.11.2020 08:51:16</t>
  </si>
  <si>
    <t>18.11.2020 08:51:18</t>
  </si>
  <si>
    <t>18.11.2020 08:51:21</t>
  </si>
  <si>
    <t>18.11.2020 08:51:22</t>
  </si>
  <si>
    <t>18.11.2020 08:51:24</t>
  </si>
  <si>
    <t>18.11.2020 08:51:34</t>
  </si>
  <si>
    <t>18.11.2020 08:51:36</t>
  </si>
  <si>
    <t>18.11.2020 08:51:37</t>
  </si>
  <si>
    <t>18.11.2020 08:51:39</t>
  </si>
  <si>
    <t>18.11.2020 08:51:40</t>
  </si>
  <si>
    <t>18.11.2020 08:51:42</t>
  </si>
  <si>
    <t>18.11.2020 08:54:19</t>
  </si>
  <si>
    <t>18.11.2020 08:54:21</t>
  </si>
  <si>
    <t>18.11.2020 08:54:22</t>
  </si>
  <si>
    <t>18.11.2020 08:54:24</t>
  </si>
  <si>
    <t>18.11.2020 08:54:25</t>
  </si>
  <si>
    <t>18.11.2020 08:54:27</t>
  </si>
  <si>
    <t>18.11.2020 08:54:28</t>
  </si>
  <si>
    <t>18.11.2020 08:57:40</t>
  </si>
  <si>
    <t>18.11.2020 08:57:43</t>
  </si>
  <si>
    <t>18.11.2020 08:57:45</t>
  </si>
  <si>
    <t>18.11.2020 08:57:46</t>
  </si>
  <si>
    <t>18.11.2020 08:57:48</t>
  </si>
  <si>
    <t>18.11.2020 09:00:16</t>
  </si>
  <si>
    <t>18.11.2020 09:00:18</t>
  </si>
  <si>
    <t>18.11.2020 09:00:19</t>
  </si>
  <si>
    <t>18.11.2020 09:00:21</t>
  </si>
  <si>
    <t>18.11.2020 09:00:24</t>
  </si>
  <si>
    <t>18.11.2020 09:00:25</t>
  </si>
  <si>
    <t>18.11.2020 09:00:27</t>
  </si>
  <si>
    <t>18.11.2020 09:00:39</t>
  </si>
  <si>
    <t>18.11.2020 09:00:40</t>
  </si>
  <si>
    <t>18.11.2020 09:00:42</t>
  </si>
  <si>
    <t>18.11.2020 09:00:43</t>
  </si>
  <si>
    <t>18.11.2020 09:00:45</t>
  </si>
  <si>
    <t>18.11.2020 09:00:46</t>
  </si>
  <si>
    <t>18.11.2020 09:01:13</t>
  </si>
  <si>
    <t>18.11.2020 09:01:15</t>
  </si>
  <si>
    <t>18.11.2020 09:01:16</t>
  </si>
  <si>
    <t>18.11.2020 09:01:18</t>
  </si>
  <si>
    <t>18.11.2020 09:01:19</t>
  </si>
  <si>
    <t>18.11.2020 09:01:21</t>
  </si>
  <si>
    <t>18.11.2020 09:01:22</t>
  </si>
  <si>
    <t>18.11.2020 09:01:25</t>
  </si>
  <si>
    <t>18.11.2020 09:04:01</t>
  </si>
  <si>
    <t>18.11.2020 09:04:03</t>
  </si>
  <si>
    <t>18.11.2020 09:04:04</t>
  </si>
  <si>
    <t>18.11.2020 09:04:06</t>
  </si>
  <si>
    <t>18.11.2020 09:04:07</t>
  </si>
  <si>
    <t>18.11.2020 09:04:09</t>
  </si>
  <si>
    <t>18.11.2020 09:04:10</t>
  </si>
  <si>
    <t>18.11.2020 09:04:12</t>
  </si>
  <si>
    <t>18.11.2020 09:04:13</t>
  </si>
  <si>
    <t>18.11.2020 09:04:15</t>
  </si>
  <si>
    <t>18.11.2020 09:04:21</t>
  </si>
  <si>
    <t>18.11.2020 09:04:48</t>
  </si>
  <si>
    <t>18.11.2020 09:04:49</t>
  </si>
  <si>
    <t>18.11.2020 09:04:51</t>
  </si>
  <si>
    <t>18.11.2020 09:04:52</t>
  </si>
  <si>
    <t>18.11.2020 09:04:54</t>
  </si>
  <si>
    <t>18.11.2020 09:04:55</t>
  </si>
  <si>
    <t>18.11.2020 09:04:57</t>
  </si>
  <si>
    <t>18.11.2020 09:04:58</t>
  </si>
  <si>
    <t>18.11.2020 09:05:00</t>
  </si>
  <si>
    <t>18.11.2020 09:05:01</t>
  </si>
  <si>
    <t>18.11.2020 09:05:03</t>
  </si>
  <si>
    <t>18.11.2020 09:05:13</t>
  </si>
  <si>
    <t>18.11.2020 09:05:15</t>
  </si>
  <si>
    <t>18.11.2020 09:05:16</t>
  </si>
  <si>
    <t>18.11.2020 09:05:18</t>
  </si>
  <si>
    <t>18.11.2020 09:05:19</t>
  </si>
  <si>
    <t>18.11.2020 09:05:21</t>
  </si>
  <si>
    <t>18.11.2020 09:05:22</t>
  </si>
  <si>
    <t>18.11.2020 09:05:24</t>
  </si>
  <si>
    <t>18.11.2020 09:08:43</t>
  </si>
  <si>
    <t>18.11.2020 09:08:45</t>
  </si>
  <si>
    <t>18.11.2020 09:08:46</t>
  </si>
  <si>
    <t>18.11.2020 09:08:48</t>
  </si>
  <si>
    <t>18.11.2020 09:08:49</t>
  </si>
  <si>
    <t>18.11.2020 09:08:51</t>
  </si>
  <si>
    <t>18.11.2020 09:08:52</t>
  </si>
  <si>
    <t>18.11.2020 09:09:00</t>
  </si>
  <si>
    <t>18.11.2020 09:09:01</t>
  </si>
  <si>
    <t>18.11.2020 09:09:03</t>
  </si>
  <si>
    <t>18.11.2020 09:09:04</t>
  </si>
  <si>
    <t>18.11.2020 09:11:25</t>
  </si>
  <si>
    <t>18.11.2020 09:11:27</t>
  </si>
  <si>
    <t>18.11.2020 09:11:28</t>
  </si>
  <si>
    <t>18.11.2020 09:11:30</t>
  </si>
  <si>
    <t>18.11.2020 09:11:31</t>
  </si>
  <si>
    <t>18.11.2020 09:11:33</t>
  </si>
  <si>
    <t>18.11.2020 09:12:43</t>
  </si>
  <si>
    <t>18.11.2020 09:12:45</t>
  </si>
  <si>
    <t>18.11.2020 09:12:46</t>
  </si>
  <si>
    <t>18.11.2020 09:12:48</t>
  </si>
  <si>
    <t>18.11.2020 09:12:49</t>
  </si>
  <si>
    <t>18.11.2020 09:12:51</t>
  </si>
  <si>
    <t>18.11.2020 09:12:52</t>
  </si>
  <si>
    <t>18.11.2020 09:12:55</t>
  </si>
  <si>
    <t>18.11.2020 09:17:15</t>
  </si>
  <si>
    <t>18.11.2020 09:17:18</t>
  </si>
  <si>
    <t>18.11.2020 09:17:19</t>
  </si>
  <si>
    <t>18.11.2020 09:17:21</t>
  </si>
  <si>
    <t>18.11.2020 09:17:22</t>
  </si>
  <si>
    <t>18.11.2020 09:17:24</t>
  </si>
  <si>
    <t>18.11.2020 09:17:25</t>
  </si>
  <si>
    <t>18.11.2020 09:17:27</t>
  </si>
  <si>
    <t>18.11.2020 09:17:28</t>
  </si>
  <si>
    <t>18.11.2020 09:24:28</t>
  </si>
  <si>
    <t>18.11.2020 09:24:30</t>
  </si>
  <si>
    <t>18.11.2020 09:24:31</t>
  </si>
  <si>
    <t>18.11.2020 09:24:33</t>
  </si>
  <si>
    <t>18.11.2020 09:24:34</t>
  </si>
  <si>
    <t>18.11.2020 09:24:36</t>
  </si>
  <si>
    <t>18.11.2020 09:26:46</t>
  </si>
  <si>
    <t>18.11.2020 09:26:48</t>
  </si>
  <si>
    <t>18.11.2020 09:26:49</t>
  </si>
  <si>
    <t>18.11.2020 09:26:51</t>
  </si>
  <si>
    <t>18.11.2020 09:26:52</t>
  </si>
  <si>
    <t>18.11.2020 09:26:54</t>
  </si>
  <si>
    <t>18.11.2020 09:26:55</t>
  </si>
  <si>
    <t>18.11.2020 09:30:25</t>
  </si>
  <si>
    <t>18.11.2020 09:30:27</t>
  </si>
  <si>
    <t>18.11.2020 09:30:28</t>
  </si>
  <si>
    <t>18.11.2020 09:30:30</t>
  </si>
  <si>
    <t>18.11.2020 09:30:31</t>
  </si>
  <si>
    <t>18.11.2020 09:31:40</t>
  </si>
  <si>
    <t>18.11.2020 09:31:42</t>
  </si>
  <si>
    <t>18.11.2020 09:31:43</t>
  </si>
  <si>
    <t>18.11.2020 09:31:46</t>
  </si>
  <si>
    <t>18.11.2020 09:31:48</t>
  </si>
  <si>
    <t>18.11.2020 09:31:49</t>
  </si>
  <si>
    <t>18.11.2020 09:31:54</t>
  </si>
  <si>
    <t>18.11.2020 09:31:55</t>
  </si>
  <si>
    <t>18.11.2020 09:31:58</t>
  </si>
  <si>
    <t>18.11.2020 09:34:07</t>
  </si>
  <si>
    <t>18.11.2020 09:34:09</t>
  </si>
  <si>
    <t>18.11.2020 09:34:10</t>
  </si>
  <si>
    <t>18.11.2020 09:34:12</t>
  </si>
  <si>
    <t>18.11.2020 09:34:13</t>
  </si>
  <si>
    <t>18.11.2020 09:34:15</t>
  </si>
  <si>
    <t>18.11.2020 09:35:01</t>
  </si>
  <si>
    <t>18.11.2020 09:35:03</t>
  </si>
  <si>
    <t>18.11.2020 09:35:06</t>
  </si>
  <si>
    <t>18.11.2020 09:35:07</t>
  </si>
  <si>
    <t>18.11.2020 09:35:09</t>
  </si>
  <si>
    <t>18.11.2020 09:35:10</t>
  </si>
  <si>
    <t>18.11.2020 09:35:21</t>
  </si>
  <si>
    <t>18.11.2020 09:35:22</t>
  </si>
  <si>
    <t>18.11.2020 09:35:24</t>
  </si>
  <si>
    <t>18.11.2020 09:35:25</t>
  </si>
  <si>
    <t>18.11.2020 09:35:28</t>
  </si>
  <si>
    <t>18.11.2020 09:35:30</t>
  </si>
  <si>
    <t>18.11.2020 09:35:43</t>
  </si>
  <si>
    <t>18.11.2020 09:35:45</t>
  </si>
  <si>
    <t>18.11.2020 09:35:46</t>
  </si>
  <si>
    <t>18.11.2020 09:35:48</t>
  </si>
  <si>
    <t>18.11.2020 09:35:49</t>
  </si>
  <si>
    <t>18.11.2020 09:35:51</t>
  </si>
  <si>
    <t>18.11.2020 09:35:52</t>
  </si>
  <si>
    <t>18.11.2020 09:35:54</t>
  </si>
  <si>
    <t>18.11.2020 09:35:55</t>
  </si>
  <si>
    <t>18.11.2020 09:35:57</t>
  </si>
  <si>
    <t>18.11.2020 09:36:00</t>
  </si>
  <si>
    <t>18.11.2020 09:37:25</t>
  </si>
  <si>
    <t>18.11.2020 09:37:27</t>
  </si>
  <si>
    <t>18.11.2020 09:37:28</t>
  </si>
  <si>
    <t>18.11.2020 09:37:30</t>
  </si>
  <si>
    <t>18.11.2020 09:37:31</t>
  </si>
  <si>
    <t>18.11.2020 09:37:40</t>
  </si>
  <si>
    <t>18.11.2020 09:37:42</t>
  </si>
  <si>
    <t>18.11.2020 09:37:43</t>
  </si>
  <si>
    <t>18.11.2020 09:37:45</t>
  </si>
  <si>
    <t>18.11.2020 09:37:46</t>
  </si>
  <si>
    <t>18.11.2020 09:37:48</t>
  </si>
  <si>
    <t>18.11.2020 09:37:49</t>
  </si>
  <si>
    <t>18.11.2020 09:38:39</t>
  </si>
  <si>
    <t>18.11.2020 09:38:40</t>
  </si>
  <si>
    <t>18.11.2020 09:38:42</t>
  </si>
  <si>
    <t>18.11.2020 09:38:43</t>
  </si>
  <si>
    <t>18.11.2020 09:38:45</t>
  </si>
  <si>
    <t>18.11.2020 09:38:46</t>
  </si>
  <si>
    <t>18.11.2020 09:38:49</t>
  </si>
  <si>
    <t>18.11.2020 09:38:51</t>
  </si>
  <si>
    <t>18.11.2020 09:38:52</t>
  </si>
  <si>
    <t>18.11.2020 09:40:21</t>
  </si>
  <si>
    <t>18.11.2020 09:40:22</t>
  </si>
  <si>
    <t>18.11.2020 09:40:24</t>
  </si>
  <si>
    <t>18.11.2020 09:40:25</t>
  </si>
  <si>
    <t>18.11.2020 09:40:27</t>
  </si>
  <si>
    <t>18.11.2020 09:40:28</t>
  </si>
  <si>
    <t>18.11.2020 09:40:30</t>
  </si>
  <si>
    <t>18.11.2020 09:40:54</t>
  </si>
  <si>
    <t>18.11.2020 09:40:55</t>
  </si>
  <si>
    <t>18.11.2020 09:40:57</t>
  </si>
  <si>
    <t>18.11.2020 09:40:58</t>
  </si>
  <si>
    <t>18.11.2020 09:41:00</t>
  </si>
  <si>
    <t>18.11.2020 09:41:01</t>
  </si>
  <si>
    <t>18.11.2020 09:41:03</t>
  </si>
  <si>
    <t>18.11.2020 09:41:04</t>
  </si>
  <si>
    <t>18.11.2020 09:41:06</t>
  </si>
  <si>
    <t>18.11.2020 09:41:07</t>
  </si>
  <si>
    <t>18.11.2020 09:41:09</t>
  </si>
  <si>
    <t>18.11.2020 09:41:56</t>
  </si>
  <si>
    <t>18.11.2020 09:41:57</t>
  </si>
  <si>
    <t>18.11.2020 09:41:59</t>
  </si>
  <si>
    <t>18.11.2020 09:42:00</t>
  </si>
  <si>
    <t>18.11.2020 09:42:05</t>
  </si>
  <si>
    <t>18.11.2020 09:46:30</t>
  </si>
  <si>
    <t>18.11.2020 09:46:31</t>
  </si>
  <si>
    <t>18.11.2020 09:46:33</t>
  </si>
  <si>
    <t>18.11.2020 09:46:36</t>
  </si>
  <si>
    <t>18.11.2020 09:46:37</t>
  </si>
  <si>
    <t>18.11.2020 09:46:39</t>
  </si>
  <si>
    <t>18.11.2020 09:46:40</t>
  </si>
  <si>
    <t>18.11.2020 09:46:42</t>
  </si>
  <si>
    <t>18.11.2020 09:47:16</t>
  </si>
  <si>
    <t>18.11.2020 09:47:18</t>
  </si>
  <si>
    <t>18.11.2020 09:47:19</t>
  </si>
  <si>
    <t>18.11.2020 09:47:21</t>
  </si>
  <si>
    <t>18.11.2020 09:47:22</t>
  </si>
  <si>
    <t>18.11.2020 09:47:24</t>
  </si>
  <si>
    <t>18.11.2020 09:47:27</t>
  </si>
  <si>
    <t>18.11.2020 09:47:28</t>
  </si>
  <si>
    <t>18.11.2020 09:47:30</t>
  </si>
  <si>
    <t>18.11.2020 09:47:31</t>
  </si>
  <si>
    <t>18.11.2020 09:47:34</t>
  </si>
  <si>
    <t>18.11.2020 09:47:37</t>
  </si>
  <si>
    <t>18.11.2020 09:47:39</t>
  </si>
  <si>
    <t>18.11.2020 09:47:42</t>
  </si>
  <si>
    <t>18.11.2020 09:47:43</t>
  </si>
  <si>
    <t>18.11.2020 09:47:45</t>
  </si>
  <si>
    <t>18.11.2020 09:47:46</t>
  </si>
  <si>
    <t>18.11.2020 09:47:48</t>
  </si>
  <si>
    <t>18.11.2020 09:47:49</t>
  </si>
  <si>
    <t>18.11.2020 09:47:51</t>
  </si>
  <si>
    <t>18.11.2020 09:48:16</t>
  </si>
  <si>
    <t>18.11.2020 09:48:18</t>
  </si>
  <si>
    <t>18.11.2020 09:48:22</t>
  </si>
  <si>
    <t>18.11.2020 09:48:24</t>
  </si>
  <si>
    <t>18.11.2020 09:48:25</t>
  </si>
  <si>
    <t>18.11.2020 09:49:31</t>
  </si>
  <si>
    <t>18.11.2020 09:49:33</t>
  </si>
  <si>
    <t>18.11.2020 09:49:34</t>
  </si>
  <si>
    <t>18.11.2020 09:49:36</t>
  </si>
  <si>
    <t>18.11.2020 09:49:37</t>
  </si>
  <si>
    <t>18.11.2020 09:49:39</t>
  </si>
  <si>
    <t>18.11.2020 09:49:40</t>
  </si>
  <si>
    <t>18.11.2020 09:49:42</t>
  </si>
  <si>
    <t>18.11.2020 09:50:15</t>
  </si>
  <si>
    <t>18.11.2020 09:50:16</t>
  </si>
  <si>
    <t>18.11.2020 09:50:18</t>
  </si>
  <si>
    <t>18.11.2020 09:50:19</t>
  </si>
  <si>
    <t>18.11.2020 09:50:21</t>
  </si>
  <si>
    <t>18.11.2020 09:50:22</t>
  </si>
  <si>
    <t>18.11.2020 09:50:24</t>
  </si>
  <si>
    <t>18.11.2020 09:50:25</t>
  </si>
  <si>
    <t>18.11.2020 09:51:48</t>
  </si>
  <si>
    <t>18.11.2020 09:51:49</t>
  </si>
  <si>
    <t>18.11.2020 09:51:51</t>
  </si>
  <si>
    <t>18.11.2020 09:51:52</t>
  </si>
  <si>
    <t>18.11.2020 09:51:54</t>
  </si>
  <si>
    <t>18.11.2020 09:51:55</t>
  </si>
  <si>
    <t>18.11.2020 09:51:57</t>
  </si>
  <si>
    <t>18.11.2020 09:52:47</t>
  </si>
  <si>
    <t>18.11.2020 09:52:48</t>
  </si>
  <si>
    <t>18.11.2020 09:52:50</t>
  </si>
  <si>
    <t>18.11.2020 09:52:51</t>
  </si>
  <si>
    <t>18.11.2020 09:52:53</t>
  </si>
  <si>
    <t>18.11.2020 09:53:10</t>
  </si>
  <si>
    <t>18.11.2020 09:53:12</t>
  </si>
  <si>
    <t>18.11.2020 09:53:13</t>
  </si>
  <si>
    <t>18.11.2020 09:53:15</t>
  </si>
  <si>
    <t>18.11.2020 09:53:16</t>
  </si>
  <si>
    <t>18.11.2020 09:53:18</t>
  </si>
  <si>
    <t>18.11.2020 09:53:19</t>
  </si>
  <si>
    <t>18.11.2020 09:55:37</t>
  </si>
  <si>
    <t>18.11.2020 09:55:39</t>
  </si>
  <si>
    <t>18.11.2020 09:55:40</t>
  </si>
  <si>
    <t>18.11.2020 09:55:42</t>
  </si>
  <si>
    <t>18.11.2020 09:55:43</t>
  </si>
  <si>
    <t>18.11.2020 09:55:45</t>
  </si>
  <si>
    <t>18.11.2020 09:55:46</t>
  </si>
  <si>
    <t>18.11.2020 09:55:49</t>
  </si>
  <si>
    <t>18.11.2020 09:56:52</t>
  </si>
  <si>
    <t>18.11.2020 09:56:54</t>
  </si>
  <si>
    <t>18.11.2020 09:56:55</t>
  </si>
  <si>
    <t>18.11.2020 09:56:57</t>
  </si>
  <si>
    <t>18.11.2020 09:56:58</t>
  </si>
  <si>
    <t>18.11.2020 09:57:01</t>
  </si>
  <si>
    <t>18.11.2020 10:00:12</t>
  </si>
  <si>
    <t>18.11.2020 10:00:13</t>
  </si>
  <si>
    <t>18.11.2020 10:00:15</t>
  </si>
  <si>
    <t>18.11.2020 10:00:16</t>
  </si>
  <si>
    <t>18.11.2020 10:00:18</t>
  </si>
  <si>
    <t>18.11.2020 10:00:19</t>
  </si>
  <si>
    <t>18.11.2020 10:01:34</t>
  </si>
  <si>
    <t>18.11.2020 10:01:36</t>
  </si>
  <si>
    <t>18.11.2020 10:01:37</t>
  </si>
  <si>
    <t>18.11.2020 10:01:39</t>
  </si>
  <si>
    <t>18.11.2020 10:01:40</t>
  </si>
  <si>
    <t>18.11.2020 10:01:42</t>
  </si>
  <si>
    <t>18.11.2020 10:01:43</t>
  </si>
  <si>
    <t>18.11.2020 10:02:00</t>
  </si>
  <si>
    <t>18.11.2020 10:02:01</t>
  </si>
  <si>
    <t>18.11.2020 10:02:03</t>
  </si>
  <si>
    <t>18.11.2020 10:02:04</t>
  </si>
  <si>
    <t>18.11.2020 10:02:06</t>
  </si>
  <si>
    <t>18.11.2020 10:02:07</t>
  </si>
  <si>
    <t>18.11.2020 10:03:55</t>
  </si>
  <si>
    <t>18.11.2020 10:03:57</t>
  </si>
  <si>
    <t>18.11.2020 10:03:58</t>
  </si>
  <si>
    <t>18.11.2020 10:04:00</t>
  </si>
  <si>
    <t>18.11.2020 10:04:01</t>
  </si>
  <si>
    <t>18.11.2020 10:04:03</t>
  </si>
  <si>
    <t>18.11.2020 10:04:04</t>
  </si>
  <si>
    <t>18.11.2020 10:04:06</t>
  </si>
  <si>
    <t>18.11.2020 10:04:07</t>
  </si>
  <si>
    <t>18.11.2020 10:04:32</t>
  </si>
  <si>
    <t>18.11.2020 10:04:33</t>
  </si>
  <si>
    <t>18.11.2020 10:04:35</t>
  </si>
  <si>
    <t>18.11.2020 10:04:36</t>
  </si>
  <si>
    <t>18.11.2020 10:04:38</t>
  </si>
  <si>
    <t>18.11.2020 10:06:54</t>
  </si>
  <si>
    <t>18.11.2020 10:06:55</t>
  </si>
  <si>
    <t>18.11.2020 10:06:57</t>
  </si>
  <si>
    <t>18.11.2020 10:06:58</t>
  </si>
  <si>
    <t>18.11.2020 10:07:00</t>
  </si>
  <si>
    <t>18.11.2020 10:07:01</t>
  </si>
  <si>
    <t>18.11.2020 10:07:03</t>
  </si>
  <si>
    <t>18.11.2020 10:07:04</t>
  </si>
  <si>
    <t>18.11.2020 10:07:06</t>
  </si>
  <si>
    <t>18.11.2020 10:07:07</t>
  </si>
  <si>
    <t>18.11.2020 10:07:12</t>
  </si>
  <si>
    <t>18.11.2020 10:07:13</t>
  </si>
  <si>
    <t>18.11.2020 10:07:15</t>
  </si>
  <si>
    <t>18.11.2020 10:07:16</t>
  </si>
  <si>
    <t>18.11.2020 10:07:18</t>
  </si>
  <si>
    <t>18.11.2020 10:07:19</t>
  </si>
  <si>
    <t>18.11.2020 10:07:21</t>
  </si>
  <si>
    <t>18.11.2020 10:07:22</t>
  </si>
  <si>
    <t>18.11.2020 10:07:24</t>
  </si>
  <si>
    <t>18.11.2020 10:07:25</t>
  </si>
  <si>
    <t>18.11.2020 10:10:45</t>
  </si>
  <si>
    <t>18.11.2020 10:10:46</t>
  </si>
  <si>
    <t>18.11.2020 10:10:48</t>
  </si>
  <si>
    <t>18.11.2020 10:10:49</t>
  </si>
  <si>
    <t>18.11.2020 10:10:51</t>
  </si>
  <si>
    <t>18.11.2020 10:10:52</t>
  </si>
  <si>
    <t>18.11.2020 10:10:54</t>
  </si>
  <si>
    <t>18.11.2020 10:10:55</t>
  </si>
  <si>
    <t>18.11.2020 10:10:57</t>
  </si>
  <si>
    <t>18.11.2020 10:10:58</t>
  </si>
  <si>
    <t>18.11.2020 10:11:00</t>
  </si>
  <si>
    <t>18.11.2020 10:16:40</t>
  </si>
  <si>
    <t>18.11.2020 10:16:42</t>
  </si>
  <si>
    <t>18.11.2020 10:16:45</t>
  </si>
  <si>
    <t>18.11.2020 10:16:46</t>
  </si>
  <si>
    <t>18.11.2020 10:16:48</t>
  </si>
  <si>
    <t>18.11.2020 10:18:19</t>
  </si>
  <si>
    <t>18.11.2020 10:18:21</t>
  </si>
  <si>
    <t>18.11.2020 10:18:22</t>
  </si>
  <si>
    <t>18.11.2020 10:18:24</t>
  </si>
  <si>
    <t>18.11.2020 10:18:25</t>
  </si>
  <si>
    <t>18.11.2020 10:18:27</t>
  </si>
  <si>
    <t>18.11.2020 10:18:30</t>
  </si>
  <si>
    <t>18.11.2020 10:18:31</t>
  </si>
  <si>
    <t>18.11.2020 10:18:33</t>
  </si>
  <si>
    <t>18.11.2020 10:18:34</t>
  </si>
  <si>
    <t>18.11.2020 10:18:36</t>
  </si>
  <si>
    <t>18.11.2020 10:18:37</t>
  </si>
  <si>
    <t>18.11.2020 10:18:39</t>
  </si>
  <si>
    <t>18.11.2020 10:18:40</t>
  </si>
  <si>
    <t>18.11.2020 10:19:27</t>
  </si>
  <si>
    <t>18.11.2020 10:19:30</t>
  </si>
  <si>
    <t>18.11.2020 10:19:31</t>
  </si>
  <si>
    <t>18.11.2020 10:19:33</t>
  </si>
  <si>
    <t>18.11.2020 10:19:34</t>
  </si>
  <si>
    <t>18.11.2020 10:19:57</t>
  </si>
  <si>
    <t>18.11.2020 10:19:58</t>
  </si>
  <si>
    <t>18.11.2020 10:20:00</t>
  </si>
  <si>
    <t>18.11.2020 10:20:01</t>
  </si>
  <si>
    <t>18.11.2020 10:20:03</t>
  </si>
  <si>
    <t>18.11.2020 10:20:04</t>
  </si>
  <si>
    <t>18.11.2020 10:20:06</t>
  </si>
  <si>
    <t>18.11.2020 10:21:19</t>
  </si>
  <si>
    <t>18.11.2020 10:21:22</t>
  </si>
  <si>
    <t>18.11.2020 10:21:24</t>
  </si>
  <si>
    <t>18.11.2020 10:21:25</t>
  </si>
  <si>
    <t>18.11.2020 10:21:27</t>
  </si>
  <si>
    <t>18.11.2020 10:21:28</t>
  </si>
  <si>
    <t>18.11.2020 10:21:45</t>
  </si>
  <si>
    <t>18.11.2020 10:21:46</t>
  </si>
  <si>
    <t>18.11.2020 10:21:48</t>
  </si>
  <si>
    <t>18.11.2020 10:21:52</t>
  </si>
  <si>
    <t>18.11.2020 10:23:27</t>
  </si>
  <si>
    <t>18.11.2020 10:23:28</t>
  </si>
  <si>
    <t>18.11.2020 10:23:30</t>
  </si>
  <si>
    <t>18.11.2020 10:23:31</t>
  </si>
  <si>
    <t>18.11.2020 10:23:33</t>
  </si>
  <si>
    <t>18.11.2020 10:23:34</t>
  </si>
  <si>
    <t>18.11.2020 10:28:07</t>
  </si>
  <si>
    <t>18.11.2020 10:28:09</t>
  </si>
  <si>
    <t>18.11.2020 10:28:13</t>
  </si>
  <si>
    <t>18.11.2020 10:28:18</t>
  </si>
  <si>
    <t>18.11.2020 10:28:19</t>
  </si>
  <si>
    <t>18.11.2020 10:28:21</t>
  </si>
  <si>
    <t>18.11.2020 10:29:42</t>
  </si>
  <si>
    <t>18.11.2020 10:29:43</t>
  </si>
  <si>
    <t>18.11.2020 10:29:45</t>
  </si>
  <si>
    <t>18.11.2020 10:29:46</t>
  </si>
  <si>
    <t>18.11.2020 10:29:48</t>
  </si>
  <si>
    <t>18.11.2020 10:29:51</t>
  </si>
  <si>
    <t>18.11.2020 10:29:52</t>
  </si>
  <si>
    <t>18.11.2020 10:29:55</t>
  </si>
  <si>
    <t>18.11.2020 10:29:57</t>
  </si>
  <si>
    <t>18.11.2020 10:29:58</t>
  </si>
  <si>
    <t>18.11.2020 10:30:00</t>
  </si>
  <si>
    <t>18.11.2020 10:30:01</t>
  </si>
  <si>
    <t>18.11.2020 10:30:07</t>
  </si>
  <si>
    <t>18.11.2020 10:32:36</t>
  </si>
  <si>
    <t>18.11.2020 10:32:37</t>
  </si>
  <si>
    <t>18.11.2020 10:32:40</t>
  </si>
  <si>
    <t>18.11.2020 10:32:43</t>
  </si>
  <si>
    <t>18.11.2020 10:33:15</t>
  </si>
  <si>
    <t>18.11.2020 10:33:16</t>
  </si>
  <si>
    <t>18.11.2020 10:33:18</t>
  </si>
  <si>
    <t>18.11.2020 10:33:19</t>
  </si>
  <si>
    <t>18.11.2020 10:33:21</t>
  </si>
  <si>
    <t>18.11.2020 10:33:22</t>
  </si>
  <si>
    <t>18.11.2020 10:33:24</t>
  </si>
  <si>
    <t>18.11.2020 10:34:00</t>
  </si>
  <si>
    <t>18.11.2020 10:34:01</t>
  </si>
  <si>
    <t>18.11.2020 10:34:03</t>
  </si>
  <si>
    <t>18.11.2020 10:34:04</t>
  </si>
  <si>
    <t>18.11.2020 10:34:06</t>
  </si>
  <si>
    <t>18.11.2020 10:34:22</t>
  </si>
  <si>
    <t>18.11.2020 10:34:24</t>
  </si>
  <si>
    <t>18.11.2020 10:34:25</t>
  </si>
  <si>
    <t>18.11.2020 10:34:27</t>
  </si>
  <si>
    <t>18.11.2020 10:34:28</t>
  </si>
  <si>
    <t>18.11.2020 10:34:39</t>
  </si>
  <si>
    <t>18.11.2020 10:34:42</t>
  </si>
  <si>
    <t>18.11.2020 10:34:45</t>
  </si>
  <si>
    <t>18.11.2020 10:34:46</t>
  </si>
  <si>
    <t>18.11.2020 10:34:48</t>
  </si>
  <si>
    <t>18.11.2020 10:34:49</t>
  </si>
  <si>
    <t>18.11.2020 10:36:58</t>
  </si>
  <si>
    <t>18.11.2020 10:37:00</t>
  </si>
  <si>
    <t>18.11.2020 10:37:01</t>
  </si>
  <si>
    <t>18.11.2020 10:37:03</t>
  </si>
  <si>
    <t>18.11.2020 10:37:04</t>
  </si>
  <si>
    <t>18.11.2020 10:37:06</t>
  </si>
  <si>
    <t>18.11.2020 10:38:46</t>
  </si>
  <si>
    <t>18.11.2020 10:38:48</t>
  </si>
  <si>
    <t>18.11.2020 10:38:49</t>
  </si>
  <si>
    <t>18.11.2020 10:38:51</t>
  </si>
  <si>
    <t>18.11.2020 10:38:52</t>
  </si>
  <si>
    <t>18.11.2020 10:38:54</t>
  </si>
  <si>
    <t>18.11.2020 10:39:25</t>
  </si>
  <si>
    <t>18.11.2020 10:39:27</t>
  </si>
  <si>
    <t>18.11.2020 10:39:28</t>
  </si>
  <si>
    <t>18.11.2020 10:39:30</t>
  </si>
  <si>
    <t>18.11.2020 10:39:31</t>
  </si>
  <si>
    <t>18.11.2020 10:39:33</t>
  </si>
  <si>
    <t>18.11.2020 10:39:36</t>
  </si>
  <si>
    <t>18.11.2020 10:39:37</t>
  </si>
  <si>
    <t>18.11.2020 10:39:40</t>
  </si>
  <si>
    <t>18.11.2020 10:39:42</t>
  </si>
  <si>
    <t>18.11.2020 10:39:43</t>
  </si>
  <si>
    <t>18.11.2020 10:40:49</t>
  </si>
  <si>
    <t>18.11.2020 10:40:52</t>
  </si>
  <si>
    <t>18.11.2020 10:40:54</t>
  </si>
  <si>
    <t>18.11.2020 10:40:57</t>
  </si>
  <si>
    <t>18.11.2020 10:40:58</t>
  </si>
  <si>
    <t>18.11.2020 10:41:32</t>
  </si>
  <si>
    <t>18.11.2020 10:43:03</t>
  </si>
  <si>
    <t>18.11.2020 10:43:06</t>
  </si>
  <si>
    <t>18.11.2020 10:43:07</t>
  </si>
  <si>
    <t>18.11.2020 10:43:09</t>
  </si>
  <si>
    <t>18.11.2020 10:43:10</t>
  </si>
  <si>
    <t>18.11.2020 10:43:12</t>
  </si>
  <si>
    <t>18.11.2020 10:43:13</t>
  </si>
  <si>
    <t>18.11.2020 10:43:27</t>
  </si>
  <si>
    <t>18.11.2020 10:43:28</t>
  </si>
  <si>
    <t>18.11.2020 10:43:30</t>
  </si>
  <si>
    <t>18.11.2020 10:43:31</t>
  </si>
  <si>
    <t>18.11.2020 10:43:33</t>
  </si>
  <si>
    <t>18.11.2020 10:43:34</t>
  </si>
  <si>
    <t>18.11.2020 10:43:36</t>
  </si>
  <si>
    <t>18.11.2020 10:44:30</t>
  </si>
  <si>
    <t>18.11.2020 10:44:31</t>
  </si>
  <si>
    <t>18.11.2020 10:44:33</t>
  </si>
  <si>
    <t>18.11.2020 10:44:34</t>
  </si>
  <si>
    <t>18.11.2020 10:44:36</t>
  </si>
  <si>
    <t>18.11.2020 10:44:37</t>
  </si>
  <si>
    <t>18.11.2020 10:44:39</t>
  </si>
  <si>
    <t>18.11.2020 10:45:19</t>
  </si>
  <si>
    <t>18.11.2020 10:45:21</t>
  </si>
  <si>
    <t>18.11.2020 10:45:22</t>
  </si>
  <si>
    <t>18.11.2020 10:45:24</t>
  </si>
  <si>
    <t>18.11.2020 10:45:25</t>
  </si>
  <si>
    <t>18.11.2020 10:45:27</t>
  </si>
  <si>
    <t>18.11.2020 10:45:28</t>
  </si>
  <si>
    <t>18.11.2020 10:54:39</t>
  </si>
  <si>
    <t>18.11.2020 10:54:40</t>
  </si>
  <si>
    <t>18.11.2020 10:54:42</t>
  </si>
  <si>
    <t>18.11.2020 10:54:43</t>
  </si>
  <si>
    <t>18.11.2020 10:54:45</t>
  </si>
  <si>
    <t>18.11.2020 10:54:46</t>
  </si>
  <si>
    <t>18.11.2020 10:54:48</t>
  </si>
  <si>
    <t>18.11.2020 10:54:49</t>
  </si>
  <si>
    <t>18.11.2020 10:55:46</t>
  </si>
  <si>
    <t>18.11.2020 10:55:48</t>
  </si>
  <si>
    <t>18.11.2020 10:55:49</t>
  </si>
  <si>
    <t>18.11.2020 10:55:51</t>
  </si>
  <si>
    <t>18.11.2020 10:55:52</t>
  </si>
  <si>
    <t>18.11.2020 10:55:54</t>
  </si>
  <si>
    <t>18.11.2020 10:55:55</t>
  </si>
  <si>
    <t>18.11.2020 10:55:57</t>
  </si>
  <si>
    <t>18.11.2020 10:55:58</t>
  </si>
  <si>
    <t>18.11.2020 10:56:01</t>
  </si>
  <si>
    <t>18.11.2020 10:57:07</t>
  </si>
  <si>
    <t>18.11.2020 10:57:09</t>
  </si>
  <si>
    <t>18.11.2020 10:57:10</t>
  </si>
  <si>
    <t>18.11.2020 10:57:12</t>
  </si>
  <si>
    <t>18.11.2020 10:57:13</t>
  </si>
  <si>
    <t>18.11.2020 10:57:15</t>
  </si>
  <si>
    <t>18.11.2020 10:59:27</t>
  </si>
  <si>
    <t>18.11.2020 10:59:28</t>
  </si>
  <si>
    <t>18.11.2020 10:59:30</t>
  </si>
  <si>
    <t>18.11.2020 10:59:31</t>
  </si>
  <si>
    <t>18.11.2020 11:03:21</t>
  </si>
  <si>
    <t>18.11.2020 11:03:22</t>
  </si>
  <si>
    <t>18.11.2020 11:03:25</t>
  </si>
  <si>
    <t>18.11.2020 11:03:27</t>
  </si>
  <si>
    <t>18.11.2020 11:03:28</t>
  </si>
  <si>
    <t>18.11.2020 11:03:30</t>
  </si>
  <si>
    <t>18.11.2020 11:03:31</t>
  </si>
  <si>
    <t>18.11.2020 11:05:06</t>
  </si>
  <si>
    <t>18.11.2020 11:05:07</t>
  </si>
  <si>
    <t>18.11.2020 11:05:09</t>
  </si>
  <si>
    <t>18.11.2020 11:05:10</t>
  </si>
  <si>
    <t>18.11.2020 11:05:12</t>
  </si>
  <si>
    <t>18.11.2020 11:06:01</t>
  </si>
  <si>
    <t>18.11.2020 11:06:03</t>
  </si>
  <si>
    <t>18.11.2020 11:06:04</t>
  </si>
  <si>
    <t>18.11.2020 11:06:06</t>
  </si>
  <si>
    <t>18.11.2020 11:06:07</t>
  </si>
  <si>
    <t>18.11.2020 11:09:39</t>
  </si>
  <si>
    <t>18.11.2020 11:09:40</t>
  </si>
  <si>
    <t>18.11.2020 11:09:42</t>
  </si>
  <si>
    <t>18.11.2020 11:09:43</t>
  </si>
  <si>
    <t>18.11.2020 11:09:45</t>
  </si>
  <si>
    <t>18.11.2020 11:09:46</t>
  </si>
  <si>
    <t>18.11.2020 11:11:25</t>
  </si>
  <si>
    <t>18.11.2020 11:11:27</t>
  </si>
  <si>
    <t>18.11.2020 11:11:28</t>
  </si>
  <si>
    <t>18.11.2020 11:11:30</t>
  </si>
  <si>
    <t>18.11.2020 11:11:31</t>
  </si>
  <si>
    <t>18.11.2020 11:11:33</t>
  </si>
  <si>
    <t>18.11.2020 11:11:34</t>
  </si>
  <si>
    <t>18.11.2020 11:12:00</t>
  </si>
  <si>
    <t>18.11.2020 11:12:01</t>
  </si>
  <si>
    <t>18.11.2020 11:12:03</t>
  </si>
  <si>
    <t>18.11.2020 11:12:04</t>
  </si>
  <si>
    <t>18.11.2020 11:14:34</t>
  </si>
  <si>
    <t>18.11.2020 11:14:36</t>
  </si>
  <si>
    <t>18.11.2020 11:14:37</t>
  </si>
  <si>
    <t>18.11.2020 11:15:12</t>
  </si>
  <si>
    <t>18.11.2020 11:15:13</t>
  </si>
  <si>
    <t>18.11.2020 11:15:15</t>
  </si>
  <si>
    <t>18.11.2020 11:15:16</t>
  </si>
  <si>
    <t>18.11.2020 11:15:18</t>
  </si>
  <si>
    <t>18.11.2020 11:15:19</t>
  </si>
  <si>
    <t>18.11.2020 11:18:00</t>
  </si>
  <si>
    <t>18.11.2020 11:18:01</t>
  </si>
  <si>
    <t>18.11.2020 11:18:03</t>
  </si>
  <si>
    <t>18.11.2020 11:18:04</t>
  </si>
  <si>
    <t>18.11.2020 11:18:06</t>
  </si>
  <si>
    <t>18.11.2020 11:18:07</t>
  </si>
  <si>
    <t>18.11.2020 11:20:58</t>
  </si>
  <si>
    <t>18.11.2020 11:21:00</t>
  </si>
  <si>
    <t>18.11.2020 11:21:01</t>
  </si>
  <si>
    <t>18.11.2020 11:21:03</t>
  </si>
  <si>
    <t>18.11.2020 11:21:04</t>
  </si>
  <si>
    <t>18.11.2020 11:22:34</t>
  </si>
  <si>
    <t>18.11.2020 11:22:54</t>
  </si>
  <si>
    <t>18.11.2020 11:22:55</t>
  </si>
  <si>
    <t>18.11.2020 11:24:28</t>
  </si>
  <si>
    <t>18.11.2020 11:24:30</t>
  </si>
  <si>
    <t>18.11.2020 11:24:31</t>
  </si>
  <si>
    <t>18.11.2020 11:24:33</t>
  </si>
  <si>
    <t>18.11.2020 11:24:34</t>
  </si>
  <si>
    <t>18.11.2020 11:24:36</t>
  </si>
  <si>
    <t>18.11.2020 11:24:42</t>
  </si>
  <si>
    <t>18.11.2020 11:24:43</t>
  </si>
  <si>
    <t>18.11.2020 11:24:45</t>
  </si>
  <si>
    <t>18.11.2020 11:24:46</t>
  </si>
  <si>
    <t>18.11.2020 11:24:48</t>
  </si>
  <si>
    <t>18.11.2020 11:24:49</t>
  </si>
  <si>
    <t>18.11.2020 11:33:13</t>
  </si>
  <si>
    <t>18.11.2020 11:33:18</t>
  </si>
  <si>
    <t>18.11.2020 11:33:19</t>
  </si>
  <si>
    <t>18.11.2020 11:33:21</t>
  </si>
  <si>
    <t>18.11.2020 11:33:24</t>
  </si>
  <si>
    <t>18.11.2020 11:35:15</t>
  </si>
  <si>
    <t>18.11.2020 11:35:16</t>
  </si>
  <si>
    <t>18.11.2020 11:35:18</t>
  </si>
  <si>
    <t>18.11.2020 11:35:19</t>
  </si>
  <si>
    <t>18.11.2020 11:35:21</t>
  </si>
  <si>
    <t>18.11.2020 11:35:22</t>
  </si>
  <si>
    <t>18.11.2020 11:35:24</t>
  </si>
  <si>
    <t>18.11.2020 11:39:19</t>
  </si>
  <si>
    <t>18.11.2020 11:39:21</t>
  </si>
  <si>
    <t>18.11.2020 11:39:22</t>
  </si>
  <si>
    <t>18.11.2020 11:39:24</t>
  </si>
  <si>
    <t>18.11.2020 11:39:34</t>
  </si>
  <si>
    <t>18.11.2020 11:39:36</t>
  </si>
  <si>
    <t>18.11.2020 11:39:37</t>
  </si>
  <si>
    <t>18.11.2020 11:39:39</t>
  </si>
  <si>
    <t>18.11.2020 11:40:49</t>
  </si>
  <si>
    <t>18.11.2020 11:40:51</t>
  </si>
  <si>
    <t>18.11.2020 11:40:52</t>
  </si>
  <si>
    <t>18.11.2020 11:42:06</t>
  </si>
  <si>
    <t>18.11.2020 11:42:07</t>
  </si>
  <si>
    <t>18.11.2020 11:42:09</t>
  </si>
  <si>
    <t>18.11.2020 11:42:10</t>
  </si>
  <si>
    <t>18.11.2020 11:42:19</t>
  </si>
  <si>
    <t>18.11.2020 11:42:22</t>
  </si>
  <si>
    <t>18.11.2020 11:42:24</t>
  </si>
  <si>
    <t>18.11.2020 11:42:51</t>
  </si>
  <si>
    <t>18.11.2020 11:42:52</t>
  </si>
  <si>
    <t>18.11.2020 11:42:54</t>
  </si>
  <si>
    <t>18.11.2020 11:42:55</t>
  </si>
  <si>
    <t>18.11.2020 11:42:57</t>
  </si>
  <si>
    <t>18.11.2020 11:42:58</t>
  </si>
  <si>
    <t>18.11.2020 11:45:09</t>
  </si>
  <si>
    <t>18.11.2020 11:45:10</t>
  </si>
  <si>
    <t>18.11.2020 11:45:12</t>
  </si>
  <si>
    <t>18.11.2020 11:45:13</t>
  </si>
  <si>
    <t>18.11.2020 11:45:15</t>
  </si>
  <si>
    <t>18.11.2020 11:46:07</t>
  </si>
  <si>
    <t>18.11.2020 11:46:09</t>
  </si>
  <si>
    <t>18.11.2020 11:46:10</t>
  </si>
  <si>
    <t>18.11.2020 11:46:12</t>
  </si>
  <si>
    <t>18.11.2020 11:46:13</t>
  </si>
  <si>
    <t>18.11.2020 11:46:15</t>
  </si>
  <si>
    <t>18.11.2020 11:46:31</t>
  </si>
  <si>
    <t>18.11.2020 11:46:34</t>
  </si>
  <si>
    <t>18.11.2020 11:46:37</t>
  </si>
  <si>
    <t>18.11.2020 11:47:03</t>
  </si>
  <si>
    <t>18.11.2020 11:47:04</t>
  </si>
  <si>
    <t>18.11.2020 11:47:18</t>
  </si>
  <si>
    <t>18.11.2020 11:47:19</t>
  </si>
  <si>
    <t>18.11.2020 11:47:21</t>
  </si>
  <si>
    <t>18.11.2020 11:47:22</t>
  </si>
  <si>
    <t>18.11.2020 11:47:24</t>
  </si>
  <si>
    <t>18.11.2020 11:47:25</t>
  </si>
  <si>
    <t>18.11.2020 11:47:27</t>
  </si>
  <si>
    <t>18.11.2020 11:47:30</t>
  </si>
  <si>
    <t>18.11.2020 11:48:52</t>
  </si>
  <si>
    <t>18.11.2020 11:48:55</t>
  </si>
  <si>
    <t>18.11.2020 11:48:57</t>
  </si>
  <si>
    <t>18.11.2020 11:48:58</t>
  </si>
  <si>
    <t>18.11.2020 11:49:29</t>
  </si>
  <si>
    <t>18.11.2020 11:49:30</t>
  </si>
  <si>
    <t>18.11.2020 11:49:32</t>
  </si>
  <si>
    <t>18.11.2020 11:49:33</t>
  </si>
  <si>
    <t>18.11.2020 11:49:35</t>
  </si>
  <si>
    <t>18.11.2020 11:49:36</t>
  </si>
  <si>
    <t>18.11.2020 11:49:38</t>
  </si>
  <si>
    <t>18.11.2020 11:49:39</t>
  </si>
  <si>
    <t>18.11.2020 11:49:48</t>
  </si>
  <si>
    <t>18.11.2020 11:49:50</t>
  </si>
  <si>
    <t>18.11.2020 11:50:49</t>
  </si>
  <si>
    <t>18.11.2020 11:50:51</t>
  </si>
  <si>
    <t>18.11.2020 11:50:52</t>
  </si>
  <si>
    <t>18.11.2020 11:50:54</t>
  </si>
  <si>
    <t>18.11.2020 11:50:55</t>
  </si>
  <si>
    <t>18.11.2020 11:51:40</t>
  </si>
  <si>
    <t>18.11.2020 11:51:42</t>
  </si>
  <si>
    <t>18.11.2020 11:51:43</t>
  </si>
  <si>
    <t>18.11.2020 11:51:45</t>
  </si>
  <si>
    <t>18.11.2020 11:51:46</t>
  </si>
  <si>
    <t>18.11.2020 11:51:48</t>
  </si>
  <si>
    <t>18.11.2020 11:53:37</t>
  </si>
  <si>
    <t>18.11.2020 11:53:39</t>
  </si>
  <si>
    <t>18.11.2020 11:53:40</t>
  </si>
  <si>
    <t>18.11.2020 11:53:42</t>
  </si>
  <si>
    <t>18.11.2020 11:53:43</t>
  </si>
  <si>
    <t>18.11.2020 12:02:09</t>
  </si>
  <si>
    <t>18.11.2020 12:02:10</t>
  </si>
  <si>
    <t>18.11.2020 12:02:12</t>
  </si>
  <si>
    <t>18.11.2020 12:02:13</t>
  </si>
  <si>
    <t>18.11.2020 12:02:15</t>
  </si>
  <si>
    <t>18.11.2020 12:06:52</t>
  </si>
  <si>
    <t>18.11.2020 12:06:54</t>
  </si>
  <si>
    <t>18.11.2020 12:06:55</t>
  </si>
  <si>
    <t>18.11.2020 12:06:57</t>
  </si>
  <si>
    <t>18.11.2020 12:06:58</t>
  </si>
  <si>
    <t>18.11.2020 12:08:39</t>
  </si>
  <si>
    <t>18.11.2020 12:08:40</t>
  </si>
  <si>
    <t>18.11.2020 12:08:42</t>
  </si>
  <si>
    <t>18.11.2020 12:08:43</t>
  </si>
  <si>
    <t>18.11.2020 12:08:45</t>
  </si>
  <si>
    <t>18.11.2020 12:10:03</t>
  </si>
  <si>
    <t>18.11.2020 12:10:04</t>
  </si>
  <si>
    <t>18.11.2020 12:10:06</t>
  </si>
  <si>
    <t>18.11.2020 12:10:07</t>
  </si>
  <si>
    <t>18.11.2020 12:12:52</t>
  </si>
  <si>
    <t>18.11.2020 12:12:54</t>
  </si>
  <si>
    <t>18.11.2020 12:12:55</t>
  </si>
  <si>
    <t>18.11.2020 12:12:57</t>
  </si>
  <si>
    <t>18.11.2020 12:12:58</t>
  </si>
  <si>
    <t>18.11.2020 12:13:00</t>
  </si>
  <si>
    <t>18.11.2020 12:13:01</t>
  </si>
  <si>
    <t>18.11.2020 12:13:16</t>
  </si>
  <si>
    <t>18.11.2020 12:13:19</t>
  </si>
  <si>
    <t>18.11.2020 12:13:21</t>
  </si>
  <si>
    <t>18.11.2020 12:13:22</t>
  </si>
  <si>
    <t>18.11.2020 12:13:24</t>
  </si>
  <si>
    <t>18.11.2020 12:17:51</t>
  </si>
  <si>
    <t>18.11.2020 12:17:52</t>
  </si>
  <si>
    <t>18.11.2020 12:17:54</t>
  </si>
  <si>
    <t>18.11.2020 12:17:55</t>
  </si>
  <si>
    <t>18.11.2020 12:17:57</t>
  </si>
  <si>
    <t>18.11.2020 12:17:58</t>
  </si>
  <si>
    <t>18.11.2020 12:18:50</t>
  </si>
  <si>
    <t>18.11.2020 12:18:51</t>
  </si>
  <si>
    <t>18.11.2020 12:18:53</t>
  </si>
  <si>
    <t>18.11.2020 12:18:54</t>
  </si>
  <si>
    <t>18.11.2020 12:18:57</t>
  </si>
  <si>
    <t>18.11.2020 12:18:59</t>
  </si>
  <si>
    <t>18.11.2020 12:19:00</t>
  </si>
  <si>
    <t>18.11.2020 12:19:02</t>
  </si>
  <si>
    <t>18.11.2020 12:21:54</t>
  </si>
  <si>
    <t>18.11.2020 12:21:55</t>
  </si>
  <si>
    <t>18.11.2020 12:21:57</t>
  </si>
  <si>
    <t>18.11.2020 12:21:58</t>
  </si>
  <si>
    <t>18.11.2020 12:22:56</t>
  </si>
  <si>
    <t>18.11.2020 12:22:57</t>
  </si>
  <si>
    <t>18.11.2020 12:22:59</t>
  </si>
  <si>
    <t>18.11.2020 12:23:00</t>
  </si>
  <si>
    <t>18.11.2020 12:23:02</t>
  </si>
  <si>
    <t>18.11.2020 12:23:03</t>
  </si>
  <si>
    <t>18.11.2020 12:24:15</t>
  </si>
  <si>
    <t>18.11.2020 12:24:16</t>
  </si>
  <si>
    <t>18.11.2020 12:24:18</t>
  </si>
  <si>
    <t>18.11.2020 12:24:19</t>
  </si>
  <si>
    <t>18.11.2020 12:24:21</t>
  </si>
  <si>
    <t>18.11.2020 12:24:22</t>
  </si>
  <si>
    <t>18.11.2020 12:24:24</t>
  </si>
  <si>
    <t>18.11.2020 12:24:25</t>
  </si>
  <si>
    <t>18.11.2020 12:24:27</t>
  </si>
  <si>
    <t>18.11.2020 12:25:03</t>
  </si>
  <si>
    <t>18.11.2020 12:25:04</t>
  </si>
  <si>
    <t>18.11.2020 12:25:06</t>
  </si>
  <si>
    <t>18.11.2020 12:25:07</t>
  </si>
  <si>
    <t>18.11.2020 12:25:09</t>
  </si>
  <si>
    <t>18.11.2020 12:25:10</t>
  </si>
  <si>
    <t>18.11.2020 12:25:28</t>
  </si>
  <si>
    <t>18.11.2020 12:25:30</t>
  </si>
  <si>
    <t>18.11.2020 12:25:31</t>
  </si>
  <si>
    <t>18.11.2020 12:25:33</t>
  </si>
  <si>
    <t>18.11.2020 12:25:34</t>
  </si>
  <si>
    <t>18.11.2020 12:27:49</t>
  </si>
  <si>
    <t>18.11.2020 12:27:51</t>
  </si>
  <si>
    <t>18.11.2020 12:27:52</t>
  </si>
  <si>
    <t>18.11.2020 12:27:54</t>
  </si>
  <si>
    <t>18.11.2020 12:27:55</t>
  </si>
  <si>
    <t>18.11.2020 12:27:57</t>
  </si>
  <si>
    <t>18.11.2020 12:29:37</t>
  </si>
  <si>
    <t>18.11.2020 12:29:39</t>
  </si>
  <si>
    <t>18.11.2020 12:29:40</t>
  </si>
  <si>
    <t>18.11.2020 12:29:42</t>
  </si>
  <si>
    <t>18.11.2020 12:29:43</t>
  </si>
  <si>
    <t>18.11.2020 12:29:45</t>
  </si>
  <si>
    <t>18.11.2020 12:35:01</t>
  </si>
  <si>
    <t>18.11.2020 12:35:03</t>
  </si>
  <si>
    <t>18.11.2020 12:35:04</t>
  </si>
  <si>
    <t>18.11.2020 12:35:06</t>
  </si>
  <si>
    <t>18.11.2020 12:35:09</t>
  </si>
  <si>
    <t>18.11.2020 12:35:10</t>
  </si>
  <si>
    <t>18.11.2020 12:37:40</t>
  </si>
  <si>
    <t>18.11.2020 12:37:42</t>
  </si>
  <si>
    <t>18.11.2020 12:37:43</t>
  </si>
  <si>
    <t>18.11.2020 12:37:46</t>
  </si>
  <si>
    <t>18.11.2020 12:37:48</t>
  </si>
  <si>
    <t>18.11.2020 12:38:09</t>
  </si>
  <si>
    <t>18.11.2020 12:38:10</t>
  </si>
  <si>
    <t>18.11.2020 12:38:12</t>
  </si>
  <si>
    <t>18.11.2020 12:38:13</t>
  </si>
  <si>
    <t>18.11.2020 12:38:19</t>
  </si>
  <si>
    <t>18.11.2020 12:38:21</t>
  </si>
  <si>
    <t>18.11.2020 12:38:22</t>
  </si>
  <si>
    <t>18.11.2020 12:40:34</t>
  </si>
  <si>
    <t>18.11.2020 12:40:36</t>
  </si>
  <si>
    <t>18.11.2020 12:43:28</t>
  </si>
  <si>
    <t>18.11.2020 12:43:30</t>
  </si>
  <si>
    <t>18.11.2020 12:43:31</t>
  </si>
  <si>
    <t>18.11.2020 12:43:33</t>
  </si>
  <si>
    <t>18.11.2020 12:43:34</t>
  </si>
  <si>
    <t>18.11.2020 12:43:36</t>
  </si>
  <si>
    <t>18.11.2020 12:43:37</t>
  </si>
  <si>
    <t>18.11.2020 12:43:39</t>
  </si>
  <si>
    <t>18.11.2020 12:48:04</t>
  </si>
  <si>
    <t>18.11.2020 12:48:06</t>
  </si>
  <si>
    <t>18.11.2020 12:48:07</t>
  </si>
  <si>
    <t>18.11.2020 12:48:09</t>
  </si>
  <si>
    <t>18.11.2020 12:48:10</t>
  </si>
  <si>
    <t>18.11.2020 12:48:12</t>
  </si>
  <si>
    <t>18.11.2020 12:48:13</t>
  </si>
  <si>
    <t>18.11.2020 12:53:13</t>
  </si>
  <si>
    <t>18.11.2020 12:53:16</t>
  </si>
  <si>
    <t>18.11.2020 12:53:18</t>
  </si>
  <si>
    <t>18.11.2020 12:53:19</t>
  </si>
  <si>
    <t>18.11.2020 12:53:21</t>
  </si>
  <si>
    <t>18.11.2020 12:53:22</t>
  </si>
  <si>
    <t>18.11.2020 12:53:24</t>
  </si>
  <si>
    <t>18.11.2020 12:53:25</t>
  </si>
  <si>
    <t>18.11.2020 12:53:27</t>
  </si>
  <si>
    <t>18.11.2020 12:53:28</t>
  </si>
  <si>
    <t>18.11.2020 12:56:43</t>
  </si>
  <si>
    <t>18.11.2020 12:57:34</t>
  </si>
  <si>
    <t>18.11.2020 12:57:36</t>
  </si>
  <si>
    <t>18.11.2020 12:57:37</t>
  </si>
  <si>
    <t>18.11.2020 12:57:39</t>
  </si>
  <si>
    <t>18.11.2020 12:57:40</t>
  </si>
  <si>
    <t>18.11.2020 12:57:42</t>
  </si>
  <si>
    <t>18.11.2020 12:59:31</t>
  </si>
  <si>
    <t>18.11.2020 12:59:33</t>
  </si>
  <si>
    <t>18.11.2020 12:59:34</t>
  </si>
  <si>
    <t>18.11.2020 12:59:36</t>
  </si>
  <si>
    <t>18.11.2020 12:59:39</t>
  </si>
  <si>
    <t>18.11.2020 13:00:39</t>
  </si>
  <si>
    <t>18.11.2020 13:00:40</t>
  </si>
  <si>
    <t>18.11.2020 13:00:42</t>
  </si>
  <si>
    <t>18.11.2020 13:00:43</t>
  </si>
  <si>
    <t>18.11.2020 13:00:45</t>
  </si>
  <si>
    <t>18.11.2020 13:00:46</t>
  </si>
  <si>
    <t>18.11.2020 13:03:51</t>
  </si>
  <si>
    <t>18.11.2020 13:03:52</t>
  </si>
  <si>
    <t>18.11.2020 13:03:54</t>
  </si>
  <si>
    <t>18.11.2020 13:03:57</t>
  </si>
  <si>
    <t>18.11.2020 13:03:58</t>
  </si>
  <si>
    <t>18.11.2020 13:05:18</t>
  </si>
  <si>
    <t>18.11.2020 13:05:19</t>
  </si>
  <si>
    <t>18.11.2020 13:05:21</t>
  </si>
  <si>
    <t>18.11.2020 13:05:22</t>
  </si>
  <si>
    <t>18.11.2020 13:05:24</t>
  </si>
  <si>
    <t>18.11.2020 13:05:25</t>
  </si>
  <si>
    <t>18.11.2020 13:06:27</t>
  </si>
  <si>
    <t>18.11.2020 13:06:28</t>
  </si>
  <si>
    <t>18.11.2020 13:06:30</t>
  </si>
  <si>
    <t>18.11.2020 13:06:31</t>
  </si>
  <si>
    <t>18.11.2020 13:06:33</t>
  </si>
  <si>
    <t>18.11.2020 13:06:34</t>
  </si>
  <si>
    <t>18.11.2020 13:08:37</t>
  </si>
  <si>
    <t>18.11.2020 13:08:39</t>
  </si>
  <si>
    <t>18.11.2020 13:08:42</t>
  </si>
  <si>
    <t>18.11.2020 13:08:43</t>
  </si>
  <si>
    <t>18.11.2020 13:09:54</t>
  </si>
  <si>
    <t>18.11.2020 13:09:55</t>
  </si>
  <si>
    <t>18.11.2020 13:10:29</t>
  </si>
  <si>
    <t>18.11.2020 13:10:30</t>
  </si>
  <si>
    <t>18.11.2020 13:10:32</t>
  </si>
  <si>
    <t>18.11.2020 13:10:33</t>
  </si>
  <si>
    <t>18.11.2020 13:10:35</t>
  </si>
  <si>
    <t>18.11.2020 13:10:36</t>
  </si>
  <si>
    <t>18.11.2020 13:10:38</t>
  </si>
  <si>
    <t>18.11.2020 13:11:42</t>
  </si>
  <si>
    <t>18.11.2020 13:11:43</t>
  </si>
  <si>
    <t>18.11.2020 13:11:45</t>
  </si>
  <si>
    <t>18.11.2020 13:11:46</t>
  </si>
  <si>
    <t>18.11.2020 13:11:48</t>
  </si>
  <si>
    <t>18.11.2020 13:12:54</t>
  </si>
  <si>
    <t>18.11.2020 13:12:55</t>
  </si>
  <si>
    <t>18.11.2020 13:12:57</t>
  </si>
  <si>
    <t>18.11.2020 13:12:58</t>
  </si>
  <si>
    <t>18.11.2020 13:13:00</t>
  </si>
  <si>
    <t>18.11.2020 13:13:01</t>
  </si>
  <si>
    <t>18.11.2020 13:13:57</t>
  </si>
  <si>
    <t>18.11.2020 13:15:04</t>
  </si>
  <si>
    <t>18.11.2020 13:15:06</t>
  </si>
  <si>
    <t>18.11.2020 13:15:07</t>
  </si>
  <si>
    <t>18.11.2020 13:15:09</t>
  </si>
  <si>
    <t>18.11.2020 13:15:10</t>
  </si>
  <si>
    <t>18.11.2020 13:15:55</t>
  </si>
  <si>
    <t>18.11.2020 13:15:57</t>
  </si>
  <si>
    <t>18.11.2020 13:15:58</t>
  </si>
  <si>
    <t>18.11.2020 13:16:15</t>
  </si>
  <si>
    <t>18.11.2020 13:16:16</t>
  </si>
  <si>
    <t>18.11.2020 13:16:19</t>
  </si>
  <si>
    <t>18.11.2020 13:16:21</t>
  </si>
  <si>
    <t>18.11.2020 13:17:07</t>
  </si>
  <si>
    <t>18.11.2020 13:17:09</t>
  </si>
  <si>
    <t>18.11.2020 13:17:10</t>
  </si>
  <si>
    <t>18.11.2020 13:25:43</t>
  </si>
  <si>
    <t>18.11.2020 13:25:45</t>
  </si>
  <si>
    <t>18.11.2020 13:25:46</t>
  </si>
  <si>
    <t>18.11.2020 13:25:48</t>
  </si>
  <si>
    <t>18.11.2020 13:25:49</t>
  </si>
  <si>
    <t>18.11.2020 13:25:51</t>
  </si>
  <si>
    <t>18.11.2020 13:25:52</t>
  </si>
  <si>
    <t>18.11.2020 13:25:54</t>
  </si>
  <si>
    <t>18.11.2020 13:27:03</t>
  </si>
  <si>
    <t>18.11.2020 13:27:04</t>
  </si>
  <si>
    <t>18.11.2020 13:27:06</t>
  </si>
  <si>
    <t>18.11.2020 13:27:07</t>
  </si>
  <si>
    <t>18.11.2020 13:27:09</t>
  </si>
  <si>
    <t>18.11.2020 13:27:10</t>
  </si>
  <si>
    <t>18.11.2020 13:27:12</t>
  </si>
  <si>
    <t>18.11.2020 13:27:43</t>
  </si>
  <si>
    <t>18.11.2020 13:27:45</t>
  </si>
  <si>
    <t>18.11.2020 13:27:46</t>
  </si>
  <si>
    <t>18.11.2020 13:27:49</t>
  </si>
  <si>
    <t>18.11.2020 13:27:52</t>
  </si>
  <si>
    <t>18.11.2020 13:27:54</t>
  </si>
  <si>
    <t>18.11.2020 13:28:10</t>
  </si>
  <si>
    <t>18.11.2020 13:28:12</t>
  </si>
  <si>
    <t>18.11.2020 13:28:13</t>
  </si>
  <si>
    <t>18.11.2020 13:28:16</t>
  </si>
  <si>
    <t>18.11.2020 13:28:18</t>
  </si>
  <si>
    <t>18.11.2020 13:28:37</t>
  </si>
  <si>
    <t>18.11.2020 13:28:39</t>
  </si>
  <si>
    <t>18.11.2020 13:28:40</t>
  </si>
  <si>
    <t>18.11.2020 13:28:42</t>
  </si>
  <si>
    <t>18.11.2020 13:28:43</t>
  </si>
  <si>
    <t>18.11.2020 13:28:45</t>
  </si>
  <si>
    <t>18.11.2020 13:28:46</t>
  </si>
  <si>
    <t>18.11.2020 13:29:03</t>
  </si>
  <si>
    <t>18.11.2020 13:29:04</t>
  </si>
  <si>
    <t>18.11.2020 13:29:06</t>
  </si>
  <si>
    <t>18.11.2020 13:29:07</t>
  </si>
  <si>
    <t>18.11.2020 13:34:16</t>
  </si>
  <si>
    <t>18.11.2020 13:34:18</t>
  </si>
  <si>
    <t>18.11.2020 13:34:19</t>
  </si>
  <si>
    <t>18.11.2020 13:34:37</t>
  </si>
  <si>
    <t>18.11.2020 13:34:42</t>
  </si>
  <si>
    <t>18.11.2020 13:34:45</t>
  </si>
  <si>
    <t>18.11.2020 13:35:01</t>
  </si>
  <si>
    <t>18.11.2020 13:35:03</t>
  </si>
  <si>
    <t>18.11.2020 13:35:04</t>
  </si>
  <si>
    <t>18.11.2020 13:35:06</t>
  </si>
  <si>
    <t>18.11.2020 13:35:09</t>
  </si>
  <si>
    <t>18.11.2020 13:35:10</t>
  </si>
  <si>
    <t>18.11.2020 13:35:42</t>
  </si>
  <si>
    <t>18.11.2020 13:35:51</t>
  </si>
  <si>
    <t>18.11.2020 13:35:52</t>
  </si>
  <si>
    <t>18.11.2020 13:35:54</t>
  </si>
  <si>
    <t>18.11.2020 13:35:55</t>
  </si>
  <si>
    <t>18.11.2020 13:36:10</t>
  </si>
  <si>
    <t>18.11.2020 13:36:45</t>
  </si>
  <si>
    <t>18.11.2020 13:36:46</t>
  </si>
  <si>
    <t>18.11.2020 13:36:48</t>
  </si>
  <si>
    <t>18.11.2020 13:36:49</t>
  </si>
  <si>
    <t>18.11.2020 13:36:51</t>
  </si>
  <si>
    <t>18.11.2020 13:36:52</t>
  </si>
  <si>
    <t>18.11.2020 13:36:57</t>
  </si>
  <si>
    <t>18.11.2020 13:36:58</t>
  </si>
  <si>
    <t>18.11.2020 13:37:00</t>
  </si>
  <si>
    <t>18.11.2020 13:37:01</t>
  </si>
  <si>
    <t>18.11.2020 13:37:03</t>
  </si>
  <si>
    <t>18.11.2020 13:37:04</t>
  </si>
  <si>
    <t>18.11.2020 13:37:06</t>
  </si>
  <si>
    <t>18.11.2020 13:37:16</t>
  </si>
  <si>
    <t>18.11.2020 13:37:18</t>
  </si>
  <si>
    <t>18.11.2020 13:37:19</t>
  </si>
  <si>
    <t>18.11.2020 13:37:21</t>
  </si>
  <si>
    <t>18.11.2020 13:37:22</t>
  </si>
  <si>
    <t>18.11.2020 13:37:24</t>
  </si>
  <si>
    <t>18.11.2020 13:37:57</t>
  </si>
  <si>
    <t>18.11.2020 13:37:59</t>
  </si>
  <si>
    <t>18.11.2020 13:38:00</t>
  </si>
  <si>
    <t>18.11.2020 13:38:03</t>
  </si>
  <si>
    <t>18.11.2020 13:38:06</t>
  </si>
  <si>
    <t>18.11.2020 13:38:08</t>
  </si>
  <si>
    <t>18.11.2020 13:38:09</t>
  </si>
  <si>
    <t>18.11.2020 13:38:11</t>
  </si>
  <si>
    <t>18.11.2020 13:38:12</t>
  </si>
  <si>
    <t>18.11.2020 13:38:14</t>
  </si>
  <si>
    <t>18.11.2020 13:40:16</t>
  </si>
  <si>
    <t>18.11.2020 13:40:37</t>
  </si>
  <si>
    <t>18.11.2020 13:40:42</t>
  </si>
  <si>
    <t>18.11.2020 13:40:43</t>
  </si>
  <si>
    <t>18.11.2020 13:40:45</t>
  </si>
  <si>
    <t>18.11.2020 13:40:46</t>
  </si>
  <si>
    <t>18.11.2020 13:40:48</t>
  </si>
  <si>
    <t>18.11.2020 13:40:49</t>
  </si>
  <si>
    <t>18.11.2020 13:40:51</t>
  </si>
  <si>
    <t>18.11.2020 13:41:37</t>
  </si>
  <si>
    <t>18.11.2020 13:41:40</t>
  </si>
  <si>
    <t>18.11.2020 13:41:42</t>
  </si>
  <si>
    <t>18.11.2020 13:41:43</t>
  </si>
  <si>
    <t>18.11.2020 13:41:45</t>
  </si>
  <si>
    <t>18.11.2020 13:42:18</t>
  </si>
  <si>
    <t>18.11.2020 13:42:19</t>
  </si>
  <si>
    <t>18.11.2020 13:42:21</t>
  </si>
  <si>
    <t>18.11.2020 13:42:22</t>
  </si>
  <si>
    <t>18.11.2020 13:42:24</t>
  </si>
  <si>
    <t>18.11.2020 13:42:25</t>
  </si>
  <si>
    <t>18.11.2020 13:42:36</t>
  </si>
  <si>
    <t>18.11.2020 13:42:37</t>
  </si>
  <si>
    <t>18.11.2020 13:42:39</t>
  </si>
  <si>
    <t>18.11.2020 13:43:51</t>
  </si>
  <si>
    <t>18.11.2020 13:43:54</t>
  </si>
  <si>
    <t>18.11.2020 13:43:55</t>
  </si>
  <si>
    <t>18.11.2020 13:43:57</t>
  </si>
  <si>
    <t>18.11.2020 13:43:58</t>
  </si>
  <si>
    <t>18.11.2020 13:45:09</t>
  </si>
  <si>
    <t>18.11.2020 13:45:10</t>
  </si>
  <si>
    <t>18.11.2020 13:45:12</t>
  </si>
  <si>
    <t>18.11.2020 13:45:13</t>
  </si>
  <si>
    <t>18.11.2020 13:45:15</t>
  </si>
  <si>
    <t>18.11.2020 13:45:16</t>
  </si>
  <si>
    <t>18.11.2020 13:45:18</t>
  </si>
  <si>
    <t>18.11.2020 13:45:21</t>
  </si>
  <si>
    <t>18.11.2020 13:46:30</t>
  </si>
  <si>
    <t>18.11.2020 13:46:33</t>
  </si>
  <si>
    <t>18.11.2020 13:46:34</t>
  </si>
  <si>
    <t>18.11.2020 13:46:36</t>
  </si>
  <si>
    <t>18.11.2020 13:46:37</t>
  </si>
  <si>
    <t>18.11.2020 13:46:39</t>
  </si>
  <si>
    <t>18.11.2020 13:49:45</t>
  </si>
  <si>
    <t>18.11.2020 13:49:46</t>
  </si>
  <si>
    <t>18.11.2020 13:49:49</t>
  </si>
  <si>
    <t>18.11.2020 13:49:51</t>
  </si>
  <si>
    <t>18.11.2020 13:49:52</t>
  </si>
  <si>
    <t>18.11.2020 13:49:54</t>
  </si>
  <si>
    <t>18.11.2020 13:49:55</t>
  </si>
  <si>
    <t>18.11.2020 13:49:57</t>
  </si>
  <si>
    <t>18.11.2020 13:51:00</t>
  </si>
  <si>
    <t>18.11.2020 13:51:01</t>
  </si>
  <si>
    <t>18.11.2020 13:51:03</t>
  </si>
  <si>
    <t>18.11.2020 13:51:04</t>
  </si>
  <si>
    <t>18.11.2020 13:51:06</t>
  </si>
  <si>
    <t>18.11.2020 13:55:52</t>
  </si>
  <si>
    <t>18.11.2020 13:55:54</t>
  </si>
  <si>
    <t>18.11.2020 13:55:55</t>
  </si>
  <si>
    <t>18.11.2020 13:55:57</t>
  </si>
  <si>
    <t>18.11.2020 13:55:58</t>
  </si>
  <si>
    <t>18.11.2020 13:56:36</t>
  </si>
  <si>
    <t>18.11.2020 13:56:38</t>
  </si>
  <si>
    <t>18.11.2020 13:56:39</t>
  </si>
  <si>
    <t>18.11.2020 13:56:41</t>
  </si>
  <si>
    <t>18.11.2020 13:56:42</t>
  </si>
  <si>
    <t>18.11.2020 13:56:45</t>
  </si>
  <si>
    <t>18.11.2020 13:56:47</t>
  </si>
  <si>
    <t>18.11.2020 13:57:04</t>
  </si>
  <si>
    <t>18.11.2020 13:57:06</t>
  </si>
  <si>
    <t>18.11.2020 13:57:07</t>
  </si>
  <si>
    <t>18.11.2020 13:57:09</t>
  </si>
  <si>
    <t>18.11.2020 13:57:10</t>
  </si>
  <si>
    <t>18.11.2020 13:57:12</t>
  </si>
  <si>
    <t>18.11.2020 13:58:52</t>
  </si>
  <si>
    <t>18.11.2020 13:59:34</t>
  </si>
  <si>
    <t>18.11.2020 13:59:36</t>
  </si>
  <si>
    <t>18.11.2020 13:59:37</t>
  </si>
  <si>
    <t>18.11.2020 13:59:39</t>
  </si>
  <si>
    <t>18.11.2020 13:59:40</t>
  </si>
  <si>
    <t>18.11.2020 14:00:00</t>
  </si>
  <si>
    <t>18.11.2020 14:00:03</t>
  </si>
  <si>
    <t>18.11.2020 14:00:04</t>
  </si>
  <si>
    <t>18.11.2020 14:00:06</t>
  </si>
  <si>
    <t>18.11.2020 14:00:07</t>
  </si>
  <si>
    <t>18.11.2020 14:00:09</t>
  </si>
  <si>
    <t>18.11.2020 14:00:10</t>
  </si>
  <si>
    <t>18.11.2020 14:00:22</t>
  </si>
  <si>
    <t>18.11.2020 14:00:25</t>
  </si>
  <si>
    <t>18.11.2020 14:00:27</t>
  </si>
  <si>
    <t>18.11.2020 14:00:28</t>
  </si>
  <si>
    <t>18.11.2020 14:01:28</t>
  </si>
  <si>
    <t>18.11.2020 14:01:30</t>
  </si>
  <si>
    <t>18.11.2020 14:01:31</t>
  </si>
  <si>
    <t>18.11.2020 14:01:33</t>
  </si>
  <si>
    <t>18.11.2020 14:01:34</t>
  </si>
  <si>
    <t>18.11.2020 14:01:36</t>
  </si>
  <si>
    <t>18.11.2020 14:01:37</t>
  </si>
  <si>
    <t>18.11.2020 14:01:39</t>
  </si>
  <si>
    <t>18.11.2020 14:01:58</t>
  </si>
  <si>
    <t>18.11.2020 14:02:00</t>
  </si>
  <si>
    <t>18.11.2020 14:02:01</t>
  </si>
  <si>
    <t>18.11.2020 14:02:03</t>
  </si>
  <si>
    <t>18.11.2020 14:02:04</t>
  </si>
  <si>
    <t>18.11.2020 14:02:07</t>
  </si>
  <si>
    <t>18.11.2020 14:02:34</t>
  </si>
  <si>
    <t>18.11.2020 14:02:37</t>
  </si>
  <si>
    <t>18.11.2020 14:02:39</t>
  </si>
  <si>
    <t>18.11.2020 14:02:40</t>
  </si>
  <si>
    <t>18.11.2020 14:02:42</t>
  </si>
  <si>
    <t>18.11.2020 14:02:43</t>
  </si>
  <si>
    <t>18.11.2020 14:02:45</t>
  </si>
  <si>
    <t>18.11.2020 14:02:46</t>
  </si>
  <si>
    <t>18.11.2020 14:02:48</t>
  </si>
  <si>
    <t>18.11.2020 14:02:54</t>
  </si>
  <si>
    <t>18.11.2020 14:02:56</t>
  </si>
  <si>
    <t>18.11.2020 14:02:57</t>
  </si>
  <si>
    <t>18.11.2020 14:02:59</t>
  </si>
  <si>
    <t>18.11.2020 14:03:00</t>
  </si>
  <si>
    <t>18.11.2020 14:07:37</t>
  </si>
  <si>
    <t>18.11.2020 14:10:15</t>
  </si>
  <si>
    <t>18.11.2020 14:10:16</t>
  </si>
  <si>
    <t>18.11.2020 14:10:19</t>
  </si>
  <si>
    <t>18.11.2020 14:10:21</t>
  </si>
  <si>
    <t>18.11.2020 14:10:22</t>
  </si>
  <si>
    <t>18.11.2020 14:10:24</t>
  </si>
  <si>
    <t>18.11.2020 14:10:25</t>
  </si>
  <si>
    <t>18.11.2020 14:10:39</t>
  </si>
  <si>
    <t>18.11.2020 14:10:40</t>
  </si>
  <si>
    <t>18.11.2020 14:10:42</t>
  </si>
  <si>
    <t>18.11.2020 14:10:43</t>
  </si>
  <si>
    <t>18.11.2020 14:10:45</t>
  </si>
  <si>
    <t>18.11.2020 14:14:22</t>
  </si>
  <si>
    <t>18.11.2020 14:14:24</t>
  </si>
  <si>
    <t>18.11.2020 14:14:25</t>
  </si>
  <si>
    <t>18.11.2020 14:14:27</t>
  </si>
  <si>
    <t>18.11.2020 14:14:28</t>
  </si>
  <si>
    <t>18.11.2020 14:14:48</t>
  </si>
  <si>
    <t>18.11.2020 14:14:49</t>
  </si>
  <si>
    <t>18.11.2020 14:14:51</t>
  </si>
  <si>
    <t>18.11.2020 14:14:52</t>
  </si>
  <si>
    <t>18.11.2020 14:14:54</t>
  </si>
  <si>
    <t>18.11.2020 14:14:55</t>
  </si>
  <si>
    <t>18.11.2020 14:16:13</t>
  </si>
  <si>
    <t>18.11.2020 14:16:15</t>
  </si>
  <si>
    <t>18.11.2020 14:16:16</t>
  </si>
  <si>
    <t>18.11.2020 14:16:18</t>
  </si>
  <si>
    <t>18.11.2020 14:16:19</t>
  </si>
  <si>
    <t>18.11.2020 14:17:52</t>
  </si>
  <si>
    <t>18.11.2020 14:17:54</t>
  </si>
  <si>
    <t>18.11.2020 14:17:55</t>
  </si>
  <si>
    <t>18.11.2020 14:17:58</t>
  </si>
  <si>
    <t>18.11.2020 14:18:01</t>
  </si>
  <si>
    <t>18.11.2020 14:18:35</t>
  </si>
  <si>
    <t>18.11.2020 14:18:36</t>
  </si>
  <si>
    <t>18.11.2020 14:18:37</t>
  </si>
  <si>
    <t>18.11.2020 14:18:39</t>
  </si>
  <si>
    <t>18.11.2020 14:18:41</t>
  </si>
  <si>
    <t>18.11.2020 14:20:12</t>
  </si>
  <si>
    <t>18.11.2020 14:20:13</t>
  </si>
  <si>
    <t>18.11.2020 14:20:15</t>
  </si>
  <si>
    <t>18.11.2020 14:20:16</t>
  </si>
  <si>
    <t>18.11.2020 14:20:18</t>
  </si>
  <si>
    <t>18.11.2020 14:20:19</t>
  </si>
  <si>
    <t>18.11.2020 14:20:21</t>
  </si>
  <si>
    <t>18.11.2020 14:20:22</t>
  </si>
  <si>
    <t>18.11.2020 14:23:42</t>
  </si>
  <si>
    <t>18.11.2020 14:23:43</t>
  </si>
  <si>
    <t>18.11.2020 14:23:45</t>
  </si>
  <si>
    <t>18.11.2020 14:23:46</t>
  </si>
  <si>
    <t>18.11.2020 14:23:49</t>
  </si>
  <si>
    <t>18.11.2020 14:26:31</t>
  </si>
  <si>
    <t>18.11.2020 14:26:33</t>
  </si>
  <si>
    <t>18.11.2020 14:26:34</t>
  </si>
  <si>
    <t>18.11.2020 14:26:37</t>
  </si>
  <si>
    <t>18.11.2020 14:26:39</t>
  </si>
  <si>
    <t>18.11.2020 14:27:25</t>
  </si>
  <si>
    <t>18.11.2020 14:27:27</t>
  </si>
  <si>
    <t>18.11.2020 14:27:30</t>
  </si>
  <si>
    <t>18.11.2020 14:27:31</t>
  </si>
  <si>
    <t>18.11.2020 14:27:33</t>
  </si>
  <si>
    <t>18.11.2020 14:27:34</t>
  </si>
  <si>
    <t>18.11.2020 14:28:49</t>
  </si>
  <si>
    <t>18.11.2020 14:28:51</t>
  </si>
  <si>
    <t>18.11.2020 14:28:54</t>
  </si>
  <si>
    <t>18.11.2020 14:28:57</t>
  </si>
  <si>
    <t>18.11.2020 14:29:30</t>
  </si>
  <si>
    <t>18.11.2020 14:29:31</t>
  </si>
  <si>
    <t>18.11.2020 14:29:33</t>
  </si>
  <si>
    <t>18.11.2020 14:29:36</t>
  </si>
  <si>
    <t>18.11.2020 14:29:38</t>
  </si>
  <si>
    <t>18.11.2020 14:29:39</t>
  </si>
  <si>
    <t>18.11.2020 14:32:19</t>
  </si>
  <si>
    <t>18.11.2020 14:32:21</t>
  </si>
  <si>
    <t>18.11.2020 14:32:22</t>
  </si>
  <si>
    <t>18.11.2020 14:32:24</t>
  </si>
  <si>
    <t>18.11.2020 14:32:25</t>
  </si>
  <si>
    <t>18.11.2020 14:32:27</t>
  </si>
  <si>
    <t>18.11.2020 14:32:28</t>
  </si>
  <si>
    <t>18.11.2020 14:32:30</t>
  </si>
  <si>
    <t>18.11.2020 14:33:19</t>
  </si>
  <si>
    <t>18.11.2020 14:33:21</t>
  </si>
  <si>
    <t>18.11.2020 14:33:22</t>
  </si>
  <si>
    <t>18.11.2020 14:33:24</t>
  </si>
  <si>
    <t>18.11.2020 14:33:27</t>
  </si>
  <si>
    <t>18.11.2020 14:33:31</t>
  </si>
  <si>
    <t>18.11.2020 14:33:34</t>
  </si>
  <si>
    <t>18.11.2020 14:33:36</t>
  </si>
  <si>
    <t>18.11.2020 14:35:58</t>
  </si>
  <si>
    <t>18.11.2020 14:36:00</t>
  </si>
  <si>
    <t>18.11.2020 14:36:01</t>
  </si>
  <si>
    <t>18.11.2020 14:36:03</t>
  </si>
  <si>
    <t>18.11.2020 14:39:18</t>
  </si>
  <si>
    <t>18.11.2020 14:39:19</t>
  </si>
  <si>
    <t>18.11.2020 14:39:21</t>
  </si>
  <si>
    <t>18.11.2020 14:39:22</t>
  </si>
  <si>
    <t>18.11.2020 14:39:24</t>
  </si>
  <si>
    <t>18.11.2020 14:39:25</t>
  </si>
  <si>
    <t>18.11.2020 14:39:51</t>
  </si>
  <si>
    <t>18.11.2020 14:39:52</t>
  </si>
  <si>
    <t>18.11.2020 14:39:54</t>
  </si>
  <si>
    <t>18.11.2020 14:39:58</t>
  </si>
  <si>
    <t>18.11.2020 14:40:00</t>
  </si>
  <si>
    <t>18.11.2020 14:40:34</t>
  </si>
  <si>
    <t>18.11.2020 14:40:36</t>
  </si>
  <si>
    <t>18.11.2020 14:40:37</t>
  </si>
  <si>
    <t>18.11.2020 14:40:39</t>
  </si>
  <si>
    <t>18.11.2020 14:40:40</t>
  </si>
  <si>
    <t>18.11.2020 14:40:42</t>
  </si>
  <si>
    <t>18.11.2020 14:43:18</t>
  </si>
  <si>
    <t>18.11.2020 14:43:19</t>
  </si>
  <si>
    <t>18.11.2020 14:43:21</t>
  </si>
  <si>
    <t>18.11.2020 14:43:22</t>
  </si>
  <si>
    <t>18.11.2020 14:43:24</t>
  </si>
  <si>
    <t>18.11.2020 14:43:25</t>
  </si>
  <si>
    <t>18.11.2020 14:43:27</t>
  </si>
  <si>
    <t>18.11.2020 14:43:43</t>
  </si>
  <si>
    <t>18.11.2020 14:43:45</t>
  </si>
  <si>
    <t>18.11.2020 14:43:46</t>
  </si>
  <si>
    <t>18.11.2020 14:43:48</t>
  </si>
  <si>
    <t>18.11.2020 14:43:49</t>
  </si>
  <si>
    <t>18.11.2020 14:43:51</t>
  </si>
  <si>
    <t>18.11.2020 14:43:52</t>
  </si>
  <si>
    <t>18.11.2020 14:43:54</t>
  </si>
  <si>
    <t>18.11.2020 14:43:55</t>
  </si>
  <si>
    <t>18.11.2020 14:44:07</t>
  </si>
  <si>
    <t>18.11.2020 14:44:09</t>
  </si>
  <si>
    <t>18.11.2020 14:44:10</t>
  </si>
  <si>
    <t>18.11.2020 14:44:12</t>
  </si>
  <si>
    <t>18.11.2020 14:44:13</t>
  </si>
  <si>
    <t>18.11.2020 14:45:48</t>
  </si>
  <si>
    <t>18.11.2020 14:45:49</t>
  </si>
  <si>
    <t>18.11.2020 14:45:52</t>
  </si>
  <si>
    <t>18.11.2020 14:45:54</t>
  </si>
  <si>
    <t>18.11.2020 14:46:21</t>
  </si>
  <si>
    <t>18.11.2020 14:46:25</t>
  </si>
  <si>
    <t>18.11.2020 14:46:27</t>
  </si>
  <si>
    <t>18.11.2020 14:46:28</t>
  </si>
  <si>
    <t>18.11.2020 14:47:07</t>
  </si>
  <si>
    <t>18.11.2020 14:47:09</t>
  </si>
  <si>
    <t>18.11.2020 14:47:10</t>
  </si>
  <si>
    <t>18.11.2020 14:47:15</t>
  </si>
  <si>
    <t>18.11.2020 14:47:16</t>
  </si>
  <si>
    <t>18.11.2020 14:47:18</t>
  </si>
  <si>
    <t>18.11.2020 14:51:39</t>
  </si>
  <si>
    <t>18.11.2020 14:51:40</t>
  </si>
  <si>
    <t>18.11.2020 14:51:42</t>
  </si>
  <si>
    <t>18.11.2020 14:51:43</t>
  </si>
  <si>
    <t>18.11.2020 14:51:45</t>
  </si>
  <si>
    <t>18.11.2020 14:51:46</t>
  </si>
  <si>
    <t>18.11.2020 14:52:24</t>
  </si>
  <si>
    <t>18.11.2020 14:52:25</t>
  </si>
  <si>
    <t>18.11.2020 14:52:27</t>
  </si>
  <si>
    <t>18.11.2020 14:52:28</t>
  </si>
  <si>
    <t>18.11.2020 14:52:30</t>
  </si>
  <si>
    <t>18.11.2020 14:52:31</t>
  </si>
  <si>
    <t>18.11.2020 14:52:33</t>
  </si>
  <si>
    <t>18.11.2020 14:55:28</t>
  </si>
  <si>
    <t>18.11.2020 14:55:31</t>
  </si>
  <si>
    <t>18.11.2020 14:55:33</t>
  </si>
  <si>
    <t>18.11.2020 14:55:34</t>
  </si>
  <si>
    <t>18.11.2020 14:55:52</t>
  </si>
  <si>
    <t>18.11.2020 14:55:54</t>
  </si>
  <si>
    <t>18.11.2020 14:55:55</t>
  </si>
  <si>
    <t>18.11.2020 14:55:57</t>
  </si>
  <si>
    <t>18.11.2020 14:55:58</t>
  </si>
  <si>
    <t>18.11.2020 14:58:03</t>
  </si>
  <si>
    <t>18.11.2020 14:58:54</t>
  </si>
  <si>
    <t>18.11.2020 14:58:55</t>
  </si>
  <si>
    <t>18.11.2020 14:58:58</t>
  </si>
  <si>
    <t>18.11.2020 15:00:49</t>
  </si>
  <si>
    <t>18.11.2020 15:00:52</t>
  </si>
  <si>
    <t>18.11.2020 15:00:55</t>
  </si>
  <si>
    <t>18.11.2020 15:01:01</t>
  </si>
  <si>
    <t>18.11.2020 15:01:03</t>
  </si>
  <si>
    <t>18.11.2020 15:01:04</t>
  </si>
  <si>
    <t>18.11.2020 15:01:06</t>
  </si>
  <si>
    <t>18.11.2020 15:01:12</t>
  </si>
  <si>
    <t>18.11.2020 15:01:13</t>
  </si>
  <si>
    <t>18.11.2020 15:04:42</t>
  </si>
  <si>
    <t>18.11.2020 15:04:45</t>
  </si>
  <si>
    <t>18.11.2020 15:04:46</t>
  </si>
  <si>
    <t>18.11.2020 15:04:51</t>
  </si>
  <si>
    <t>18.11.2020 15:06:34</t>
  </si>
  <si>
    <t>18.11.2020 15:06:36</t>
  </si>
  <si>
    <t>18.11.2020 15:06:37</t>
  </si>
  <si>
    <t>18.11.2020 15:06:39</t>
  </si>
  <si>
    <t>18.11.2020 15:06:40</t>
  </si>
  <si>
    <t>18.11.2020 15:06:42</t>
  </si>
  <si>
    <t>18.11.2020 15:06:43</t>
  </si>
  <si>
    <t>18.11.2020 15:06:45</t>
  </si>
  <si>
    <t>18.11.2020 15:06:48</t>
  </si>
  <si>
    <t>18.11.2020 15:06:55</t>
  </si>
  <si>
    <t>18.11.2020 15:07:27</t>
  </si>
  <si>
    <t>18.11.2020 15:07:28</t>
  </si>
  <si>
    <t>18.11.2020 15:07:30</t>
  </si>
  <si>
    <t>18.11.2020 15:07:31</t>
  </si>
  <si>
    <t>18.11.2020 15:07:33</t>
  </si>
  <si>
    <t>18.11.2020 15:07:34</t>
  </si>
  <si>
    <t>18.11.2020 15:08:07</t>
  </si>
  <si>
    <t>18.11.2020 15:08:09</t>
  </si>
  <si>
    <t>18.11.2020 15:08:10</t>
  </si>
  <si>
    <t>18.11.2020 15:08:13</t>
  </si>
  <si>
    <t>18.11.2020 15:08:52</t>
  </si>
  <si>
    <t>18.11.2020 15:08:55</t>
  </si>
  <si>
    <t>18.11.2020 15:08:57</t>
  </si>
  <si>
    <t>18.11.2020 15:08:58</t>
  </si>
  <si>
    <t>18.11.2020 15:09:00</t>
  </si>
  <si>
    <t>18.11.2020 15:09:01</t>
  </si>
  <si>
    <t>18.11.2020 15:09:03</t>
  </si>
  <si>
    <t>18.11.2020 15:09:15</t>
  </si>
  <si>
    <t>18.11.2020 15:09:16</t>
  </si>
  <si>
    <t>18.11.2020 15:09:18</t>
  </si>
  <si>
    <t>18.11.2020 15:09:19</t>
  </si>
  <si>
    <t>18.11.2020 15:09:21</t>
  </si>
  <si>
    <t>18.11.2020 15:09:22</t>
  </si>
  <si>
    <t>18.11.2020 15:10:13</t>
  </si>
  <si>
    <t>18.11.2020 15:10:15</t>
  </si>
  <si>
    <t>18.11.2020 15:10:16</t>
  </si>
  <si>
    <t>18.11.2020 15:10:18</t>
  </si>
  <si>
    <t>18.11.2020 15:10:19</t>
  </si>
  <si>
    <t>18.11.2020 15:10:21</t>
  </si>
  <si>
    <t>18.11.2020 15:11:27</t>
  </si>
  <si>
    <t>18.11.2020 15:11:28</t>
  </si>
  <si>
    <t>18.11.2020 15:11:30</t>
  </si>
  <si>
    <t>18.11.2020 15:11:31</t>
  </si>
  <si>
    <t>18.11.2020 15:11:34</t>
  </si>
  <si>
    <t>18.11.2020 15:11:36</t>
  </si>
  <si>
    <t>18.11.2020 15:12:30</t>
  </si>
  <si>
    <t>18.11.2020 15:12:31</t>
  </si>
  <si>
    <t>18.11.2020 15:12:33</t>
  </si>
  <si>
    <t>18.11.2020 15:12:34</t>
  </si>
  <si>
    <t>18.11.2020 15:12:36</t>
  </si>
  <si>
    <t>18.11.2020 15:12:37</t>
  </si>
  <si>
    <t>18.11.2020 15:12:45</t>
  </si>
  <si>
    <t>18.11.2020 15:12:46</t>
  </si>
  <si>
    <t>18.11.2020 15:12:48</t>
  </si>
  <si>
    <t>18.11.2020 15:12:49</t>
  </si>
  <si>
    <t>18.11.2020 15:12:51</t>
  </si>
  <si>
    <t>18.11.2020 15:12:52</t>
  </si>
  <si>
    <t>18.11.2020 15:12:54</t>
  </si>
  <si>
    <t>18.11.2020 15:12:55</t>
  </si>
  <si>
    <t>18.11.2020 15:15:19</t>
  </si>
  <si>
    <t>18.11.2020 15:15:22</t>
  </si>
  <si>
    <t>18.11.2020 15:15:24</t>
  </si>
  <si>
    <t>18.11.2020 15:15:27</t>
  </si>
  <si>
    <t>18.11.2020 15:16:07</t>
  </si>
  <si>
    <t>18.11.2020 15:16:10</t>
  </si>
  <si>
    <t>18.11.2020 15:16:12</t>
  </si>
  <si>
    <t>18.11.2020 15:16:15</t>
  </si>
  <si>
    <t>18.11.2020 15:16:33</t>
  </si>
  <si>
    <t>18.11.2020 15:16:34</t>
  </si>
  <si>
    <t>18.11.2020 15:16:36</t>
  </si>
  <si>
    <t>18.11.2020 15:16:52</t>
  </si>
  <si>
    <t>18.11.2020 15:19:39</t>
  </si>
  <si>
    <t>18.11.2020 15:19:40</t>
  </si>
  <si>
    <t>18.11.2020 15:19:42</t>
  </si>
  <si>
    <t>18.11.2020 15:19:43</t>
  </si>
  <si>
    <t>18.11.2020 15:19:45</t>
  </si>
  <si>
    <t>18.11.2020 15:19:46</t>
  </si>
  <si>
    <t>18.11.2020 15:25:43</t>
  </si>
  <si>
    <t>18.11.2020 15:25:46</t>
  </si>
  <si>
    <t>18.11.2020 15:25:48</t>
  </si>
  <si>
    <t>18.11.2020 15:25:49</t>
  </si>
  <si>
    <t>18.11.2020 15:25:51</t>
  </si>
  <si>
    <t>18.11.2020 15:25:52</t>
  </si>
  <si>
    <t>18.11.2020 15:25:55</t>
  </si>
  <si>
    <t>18.11.2020 15:25:57</t>
  </si>
  <si>
    <t>18.11.2020 15:25:58</t>
  </si>
  <si>
    <t>18.11.2020 15:26:00</t>
  </si>
  <si>
    <t>18.11.2020 15:26:01</t>
  </si>
  <si>
    <t>18.11.2020 15:26:03</t>
  </si>
  <si>
    <t>18.11.2020 15:26:06</t>
  </si>
  <si>
    <t>18.11.2020 15:26:07</t>
  </si>
  <si>
    <t>18.11.2020 15:26:09</t>
  </si>
  <si>
    <t>18.11.2020 15:26:10</t>
  </si>
  <si>
    <t>18.11.2020 15:26:12</t>
  </si>
  <si>
    <t>18.11.2020 15:26:13</t>
  </si>
  <si>
    <t>18.11.2020 15:26:30</t>
  </si>
  <si>
    <t>18.11.2020 15:26:31</t>
  </si>
  <si>
    <t>18.11.2020 15:26:33</t>
  </si>
  <si>
    <t>18.11.2020 15:26:34</t>
  </si>
  <si>
    <t>18.11.2020 15:26:36</t>
  </si>
  <si>
    <t>18.11.2020 15:28:55</t>
  </si>
  <si>
    <t>18.11.2020 15:28:57</t>
  </si>
  <si>
    <t>18.11.2020 15:28:58</t>
  </si>
  <si>
    <t>18.11.2020 15:29:00</t>
  </si>
  <si>
    <t>18.11.2020 15:29:01</t>
  </si>
  <si>
    <t>18.11.2020 15:29:03</t>
  </si>
  <si>
    <t>18.11.2020 15:29:30</t>
  </si>
  <si>
    <t>18.11.2020 15:29:33</t>
  </si>
  <si>
    <t>18.11.2020 15:29:34</t>
  </si>
  <si>
    <t>18.11.2020 15:29:36</t>
  </si>
  <si>
    <t>18.11.2020 15:29:37</t>
  </si>
  <si>
    <t>18.11.2020 15:29:41</t>
  </si>
  <si>
    <t>18.11.2020 15:29:44</t>
  </si>
  <si>
    <t>18.11.2020 15:29:45</t>
  </si>
  <si>
    <t>18.11.2020 15:29:47</t>
  </si>
  <si>
    <t>18.11.2020 15:29:48</t>
  </si>
  <si>
    <t>18.11.2020 15:29:50</t>
  </si>
  <si>
    <t>18.11.2020 15:29:51</t>
  </si>
  <si>
    <t>18.11.2020 15:30:52</t>
  </si>
  <si>
    <t>18.11.2020 15:30:54</t>
  </si>
  <si>
    <t>18.11.2020 15:30:55</t>
  </si>
  <si>
    <t>18.11.2020 15:30:57</t>
  </si>
  <si>
    <t>18.11.2020 15:30:58</t>
  </si>
  <si>
    <t>18.11.2020 15:31:00</t>
  </si>
  <si>
    <t>18.11.2020 15:34:18</t>
  </si>
  <si>
    <t>18.11.2020 15:34:19</t>
  </si>
  <si>
    <t>18.11.2020 15:34:21</t>
  </si>
  <si>
    <t>18.11.2020 15:34:22</t>
  </si>
  <si>
    <t>18.11.2020 15:34:24</t>
  </si>
  <si>
    <t>18.11.2020 15:34:25</t>
  </si>
  <si>
    <t>18.11.2020 15:34:27</t>
  </si>
  <si>
    <t>18.11.2020 15:34:28</t>
  </si>
  <si>
    <t>18.11.2020 15:34:31</t>
  </si>
  <si>
    <t>18.11.2020 15:36:37</t>
  </si>
  <si>
    <t>18.11.2020 15:36:39</t>
  </si>
  <si>
    <t>18.11.2020 15:36:40</t>
  </si>
  <si>
    <t>18.11.2020 15:36:42</t>
  </si>
  <si>
    <t>18.11.2020 15:36:43</t>
  </si>
  <si>
    <t>18.11.2020 15:36:45</t>
  </si>
  <si>
    <t>18.11.2020 15:36:46</t>
  </si>
  <si>
    <t>18.11.2020 15:37:00</t>
  </si>
  <si>
    <t>18.11.2020 15:37:03</t>
  </si>
  <si>
    <t>18.11.2020 15:37:07</t>
  </si>
  <si>
    <t>18.11.2020 15:37:09</t>
  </si>
  <si>
    <t>18.11.2020 15:37:10</t>
  </si>
  <si>
    <t>18.11.2020 15:37:12</t>
  </si>
  <si>
    <t>18.11.2020 15:37:13</t>
  </si>
  <si>
    <t>18.11.2020 15:37:16</t>
  </si>
  <si>
    <t>18.11.2020 15:37:37</t>
  </si>
  <si>
    <t>18.11.2020 15:37:39</t>
  </si>
  <si>
    <t>18.11.2020 15:37:40</t>
  </si>
  <si>
    <t>18.11.2020 15:37:42</t>
  </si>
  <si>
    <t>18.11.2020 15:37:43</t>
  </si>
  <si>
    <t>18.11.2020 15:37:45</t>
  </si>
  <si>
    <t>18.11.2020 15:38:01</t>
  </si>
  <si>
    <t>18.11.2020 15:38:03</t>
  </si>
  <si>
    <t>18.11.2020 15:38:04</t>
  </si>
  <si>
    <t>18.11.2020 15:38:06</t>
  </si>
  <si>
    <t>18.11.2020 15:38:07</t>
  </si>
  <si>
    <t>18.11.2020 15:38:09</t>
  </si>
  <si>
    <t>18.11.2020 15:38:21</t>
  </si>
  <si>
    <t>18.11.2020 15:38:24</t>
  </si>
  <si>
    <t>18.11.2020 15:38:25</t>
  </si>
  <si>
    <t>18.11.2020 15:38:27</t>
  </si>
  <si>
    <t>18.11.2020 15:39:03</t>
  </si>
  <si>
    <t>18.11.2020 15:39:04</t>
  </si>
  <si>
    <t>18.11.2020 15:39:06</t>
  </si>
  <si>
    <t>18.11.2020 15:39:07</t>
  </si>
  <si>
    <t>18.11.2020 15:39:09</t>
  </si>
  <si>
    <t>18.11.2020 15:39:10</t>
  </si>
  <si>
    <t>18.11.2020 15:39:12</t>
  </si>
  <si>
    <t>18.11.2020 15:39:13</t>
  </si>
  <si>
    <t>18.11.2020 15:39:15</t>
  </si>
  <si>
    <t>18.11.2020 15:39:16</t>
  </si>
  <si>
    <t>18.11.2020 15:39:25</t>
  </si>
  <si>
    <t>18.11.2020 15:39:27</t>
  </si>
  <si>
    <t>18.11.2020 15:39:28</t>
  </si>
  <si>
    <t>18.11.2020 15:39:30</t>
  </si>
  <si>
    <t>18.11.2020 15:39:31</t>
  </si>
  <si>
    <t>18.11.2020 15:39:33</t>
  </si>
  <si>
    <t>18.11.2020 15:41:03</t>
  </si>
  <si>
    <t>18.11.2020 15:41:04</t>
  </si>
  <si>
    <t>18.11.2020 15:41:06</t>
  </si>
  <si>
    <t>18.11.2020 15:41:07</t>
  </si>
  <si>
    <t>18.11.2020 15:41:09</t>
  </si>
  <si>
    <t>18.11.2020 15:42:46</t>
  </si>
  <si>
    <t>18.11.2020 15:42:48</t>
  </si>
  <si>
    <t>18.11.2020 15:42:49</t>
  </si>
  <si>
    <t>18.11.2020 15:42:57</t>
  </si>
  <si>
    <t>18.11.2020 15:43:04</t>
  </si>
  <si>
    <t>18.11.2020 15:43:06</t>
  </si>
  <si>
    <t>18.11.2020 15:43:07</t>
  </si>
  <si>
    <t>18.11.2020 15:43:12</t>
  </si>
  <si>
    <t>18.11.2020 15:43:13</t>
  </si>
  <si>
    <t>18.11.2020 15:43:15</t>
  </si>
  <si>
    <t>18.11.2020 15:43:16</t>
  </si>
  <si>
    <t>18.11.2020 15:44:25</t>
  </si>
  <si>
    <t>18.11.2020 15:44:31</t>
  </si>
  <si>
    <t>18.11.2020 15:44:33</t>
  </si>
  <si>
    <t>18.11.2020 15:44:34</t>
  </si>
  <si>
    <t>18.11.2020 15:44:36</t>
  </si>
  <si>
    <t>18.11.2020 15:44:37</t>
  </si>
  <si>
    <t>18.11.2020 15:44:42</t>
  </si>
  <si>
    <t>18.11.2020 15:44:43</t>
  </si>
  <si>
    <t>18.11.2020 15:44:45</t>
  </si>
  <si>
    <t>18.11.2020 15:44:46</t>
  </si>
  <si>
    <t>18.11.2020 15:44:51</t>
  </si>
  <si>
    <t>18.11.2020 15:44:52</t>
  </si>
  <si>
    <t>18.11.2020 15:44:54</t>
  </si>
  <si>
    <t>18.11.2020 15:44:55</t>
  </si>
  <si>
    <t>18.11.2020 15:45:43</t>
  </si>
  <si>
    <t>18.11.2020 15:45:45</t>
  </si>
  <si>
    <t>18.11.2020 15:45:46</t>
  </si>
  <si>
    <t>18.11.2020 15:45:48</t>
  </si>
  <si>
    <t>18.11.2020 15:45:49</t>
  </si>
  <si>
    <t>18.11.2020 15:45:51</t>
  </si>
  <si>
    <t>18.11.2020 15:45:52</t>
  </si>
  <si>
    <t>18.11.2020 15:45:54</t>
  </si>
  <si>
    <t>18.11.2020 15:45:56</t>
  </si>
  <si>
    <t>18.11.2020 15:45:57</t>
  </si>
  <si>
    <t>18.11.2020 15:49:34</t>
  </si>
  <si>
    <t>18.11.2020 15:49:36</t>
  </si>
  <si>
    <t>18.11.2020 15:49:37</t>
  </si>
  <si>
    <t>18.11.2020 15:49:39</t>
  </si>
  <si>
    <t>18.11.2020 15:49:40</t>
  </si>
  <si>
    <t>18.11.2020 15:49:42</t>
  </si>
  <si>
    <t>18.11.2020 15:49:43</t>
  </si>
  <si>
    <t>18.11.2020 15:49:45</t>
  </si>
  <si>
    <t>18.11.2020 15:50:45</t>
  </si>
  <si>
    <t>18.11.2020 15:50:46</t>
  </si>
  <si>
    <t>18.11.2020 15:50:48</t>
  </si>
  <si>
    <t>18.11.2020 15:50:49</t>
  </si>
  <si>
    <t>18.11.2020 15:52:55</t>
  </si>
  <si>
    <t>18.11.2020 15:52:57</t>
  </si>
  <si>
    <t>18.11.2020 15:52:58</t>
  </si>
  <si>
    <t>18.11.2020 15:53:00</t>
  </si>
  <si>
    <t>18.11.2020 15:53:01</t>
  </si>
  <si>
    <t>18.11.2020 15:53:03</t>
  </si>
  <si>
    <t>18.11.2020 15:53:06</t>
  </si>
  <si>
    <t>18.11.2020 15:53:07</t>
  </si>
  <si>
    <t>18.11.2020 15:53:09</t>
  </si>
  <si>
    <t>18.11.2020 15:53:10</t>
  </si>
  <si>
    <t>18.11.2020 15:53:12</t>
  </si>
  <si>
    <t>18.11.2020 15:54:22</t>
  </si>
  <si>
    <t>18.11.2020 15:54:37</t>
  </si>
  <si>
    <t>18.11.2020 15:54:39</t>
  </si>
  <si>
    <t>18.11.2020 15:54:40</t>
  </si>
  <si>
    <t>18.11.2020 15:54:42</t>
  </si>
  <si>
    <t>18.11.2020 15:54:45</t>
  </si>
  <si>
    <t>18.11.2020 15:54:46</t>
  </si>
  <si>
    <t>18.11.2020 15:54:48</t>
  </si>
  <si>
    <t>18.11.2020 15:54:49</t>
  </si>
  <si>
    <t>18.11.2020 15:56:09</t>
  </si>
  <si>
    <t>18.11.2020 15:56:10</t>
  </si>
  <si>
    <t>18.11.2020 15:56:12</t>
  </si>
  <si>
    <t>18.11.2020 15:56:13</t>
  </si>
  <si>
    <t>18.11.2020 15:56:15</t>
  </si>
  <si>
    <t>18.11.2020 15:56:16</t>
  </si>
  <si>
    <t>18.11.2020 15:56:18</t>
  </si>
  <si>
    <t>18.11.2020 15:56:19</t>
  </si>
  <si>
    <t>18.11.2020 15:57:48</t>
  </si>
  <si>
    <t>18.11.2020 15:57:49</t>
  </si>
  <si>
    <t>18.11.2020 15:57:51</t>
  </si>
  <si>
    <t>18.11.2020 15:57:52</t>
  </si>
  <si>
    <t>18.11.2020 15:57:54</t>
  </si>
  <si>
    <t>18.11.2020 15:57:55</t>
  </si>
  <si>
    <t>18.11.2020 15:57:57</t>
  </si>
  <si>
    <t>18.11.2020 15:57:58</t>
  </si>
  <si>
    <t>18.11.2020 15:58:00</t>
  </si>
  <si>
    <t>18.11.2020 15:58:01</t>
  </si>
  <si>
    <t>18.11.2020 15:58:10</t>
  </si>
  <si>
    <t>18.11.2020 15:58:12</t>
  </si>
  <si>
    <t>18.11.2020 15:58:13</t>
  </si>
  <si>
    <t>18.11.2020 15:58:15</t>
  </si>
  <si>
    <t>18.11.2020 15:58:16</t>
  </si>
  <si>
    <t>18.11.2020 15:58:18</t>
  </si>
  <si>
    <t>18.11.2020 15:58:19</t>
  </si>
  <si>
    <t>18.11.2020 15:58:40</t>
  </si>
  <si>
    <t>18.11.2020 15:58:42</t>
  </si>
  <si>
    <t>18.11.2020 15:58:43</t>
  </si>
  <si>
    <t>18.11.2020 15:58:51</t>
  </si>
  <si>
    <t>18.11.2020 15:58:53</t>
  </si>
  <si>
    <t>18.11.2020 15:58:54</t>
  </si>
  <si>
    <t>18.11.2020 15:59:03</t>
  </si>
  <si>
    <t>18.11.2020 15:59:04</t>
  </si>
  <si>
    <t>18.11.2020 15:59:06</t>
  </si>
  <si>
    <t>18.11.2020 15:59:07</t>
  </si>
  <si>
    <t>18.11.2020 15:59:09</t>
  </si>
  <si>
    <t>18.11.2020 15:59:10</t>
  </si>
  <si>
    <t>18.11.2020 15:59:13</t>
  </si>
  <si>
    <t>18.11.2020 15:59:16</t>
  </si>
  <si>
    <t>18.11.2020 15:59:52</t>
  </si>
  <si>
    <t>18.11.2020 15:59:55</t>
  </si>
  <si>
    <t>18.11.2020 15:59:57</t>
  </si>
  <si>
    <t>18.11.2020 15:59:58</t>
  </si>
  <si>
    <t>18.11.2020 16:00:00</t>
  </si>
  <si>
    <t>18.11.2020 16:00:22</t>
  </si>
  <si>
    <t>18.11.2020 16:00:24</t>
  </si>
  <si>
    <t>18.11.2020 16:00:25</t>
  </si>
  <si>
    <t>18.11.2020 16:00:27</t>
  </si>
  <si>
    <t>18.11.2020 16:00:28</t>
  </si>
  <si>
    <t>18.11.2020 16:00:30</t>
  </si>
  <si>
    <t>18.11.2020 16:00:31</t>
  </si>
  <si>
    <t>18.11.2020 16:01:21</t>
  </si>
  <si>
    <t>18.11.2020 16:01:24</t>
  </si>
  <si>
    <t>18.11.2020 16:01:25</t>
  </si>
  <si>
    <t>18.11.2020 16:01:27</t>
  </si>
  <si>
    <t>18.11.2020 16:01:28</t>
  </si>
  <si>
    <t>18.11.2020 16:01:30</t>
  </si>
  <si>
    <t>18.11.2020 16:01:33</t>
  </si>
  <si>
    <t>18.11.2020 16:01:34</t>
  </si>
  <si>
    <t>18.11.2020 16:02:12</t>
  </si>
  <si>
    <t>18.11.2020 16:02:13</t>
  </si>
  <si>
    <t>18.11.2020 16:02:15</t>
  </si>
  <si>
    <t>18.11.2020 16:02:16</t>
  </si>
  <si>
    <t>18.11.2020 16:02:18</t>
  </si>
  <si>
    <t>18.11.2020 16:03:06</t>
  </si>
  <si>
    <t>18.11.2020 16:03:07</t>
  </si>
  <si>
    <t>18.11.2020 16:03:09</t>
  </si>
  <si>
    <t>18.11.2020 16:03:10</t>
  </si>
  <si>
    <t>18.11.2020 16:03:12</t>
  </si>
  <si>
    <t>18.11.2020 16:03:13</t>
  </si>
  <si>
    <t>18.11.2020 16:03:15</t>
  </si>
  <si>
    <t>18.11.2020 16:03:16</t>
  </si>
  <si>
    <t>18.11.2020 16:03:18</t>
  </si>
  <si>
    <t>18.11.2020 16:03:36</t>
  </si>
  <si>
    <t>18.11.2020 16:03:37</t>
  </si>
  <si>
    <t>18.11.2020 16:03:39</t>
  </si>
  <si>
    <t>18.11.2020 16:03:40</t>
  </si>
  <si>
    <t>18.11.2020 16:03:42</t>
  </si>
  <si>
    <t>18.11.2020 16:03:46</t>
  </si>
  <si>
    <t>18.11.2020 16:04:39</t>
  </si>
  <si>
    <t>18.11.2020 16:04:40</t>
  </si>
  <si>
    <t>18.11.2020 16:04:42</t>
  </si>
  <si>
    <t>18.11.2020 16:04:43</t>
  </si>
  <si>
    <t>18.11.2020 16:04:45</t>
  </si>
  <si>
    <t>18.11.2020 16:04:46</t>
  </si>
  <si>
    <t>18.11.2020 16:04:48</t>
  </si>
  <si>
    <t>18.11.2020 16:04:49</t>
  </si>
  <si>
    <t>18.11.2020 16:05:09</t>
  </si>
  <si>
    <t>18.11.2020 16:05:10</t>
  </si>
  <si>
    <t>18.11.2020 16:05:12</t>
  </si>
  <si>
    <t>18.11.2020 16:05:13</t>
  </si>
  <si>
    <t>18.11.2020 16:05:15</t>
  </si>
  <si>
    <t>18.11.2020 16:05:16</t>
  </si>
  <si>
    <t>18.11.2020 16:05:18</t>
  </si>
  <si>
    <t>18.11.2020 16:05:45</t>
  </si>
  <si>
    <t>18.11.2020 16:05:46</t>
  </si>
  <si>
    <t>18.11.2020 16:05:48</t>
  </si>
  <si>
    <t>18.11.2020 16:05:49</t>
  </si>
  <si>
    <t>18.11.2020 16:05:51</t>
  </si>
  <si>
    <t>18.11.2020 16:05:52</t>
  </si>
  <si>
    <t>18.11.2020 16:05:54</t>
  </si>
  <si>
    <t>18.11.2020 16:06:22</t>
  </si>
  <si>
    <t>18.11.2020 16:06:24</t>
  </si>
  <si>
    <t>18.11.2020 16:06:25</t>
  </si>
  <si>
    <t>18.11.2020 16:06:28</t>
  </si>
  <si>
    <t>18.11.2020 16:08:03</t>
  </si>
  <si>
    <t>18.11.2020 16:08:04</t>
  </si>
  <si>
    <t>18.11.2020 16:08:06</t>
  </si>
  <si>
    <t>18.11.2020 16:08:07</t>
  </si>
  <si>
    <t>18.11.2020 16:08:09</t>
  </si>
  <si>
    <t>18.11.2020 16:08:12</t>
  </si>
  <si>
    <t>18.11.2020 16:08:13</t>
  </si>
  <si>
    <t>18.11.2020 16:08:15</t>
  </si>
  <si>
    <t>18.11.2020 16:09:16</t>
  </si>
  <si>
    <t>18.11.2020 16:09:21</t>
  </si>
  <si>
    <t>18.11.2020 16:09:22</t>
  </si>
  <si>
    <t>18.11.2020 16:09:48</t>
  </si>
  <si>
    <t>18.11.2020 16:09:49</t>
  </si>
  <si>
    <t>18.11.2020 16:09:51</t>
  </si>
  <si>
    <t>18.11.2020 16:09:52</t>
  </si>
  <si>
    <t>18.11.2020 16:09:55</t>
  </si>
  <si>
    <t>18.11.2020 16:09:57</t>
  </si>
  <si>
    <t>18.11.2020 16:10:10</t>
  </si>
  <si>
    <t>18.11.2020 16:10:12</t>
  </si>
  <si>
    <t>18.11.2020 16:10:13</t>
  </si>
  <si>
    <t>18.11.2020 16:10:15</t>
  </si>
  <si>
    <t>18.11.2020 16:10:16</t>
  </si>
  <si>
    <t>18.11.2020 16:10:18</t>
  </si>
  <si>
    <t>18.11.2020 16:10:19</t>
  </si>
  <si>
    <t>18.11.2020 16:11:07</t>
  </si>
  <si>
    <t>18.11.2020 16:11:10</t>
  </si>
  <si>
    <t>18.11.2020 16:11:12</t>
  </si>
  <si>
    <t>18.11.2020 16:11:13</t>
  </si>
  <si>
    <t>18.11.2020 16:11:15</t>
  </si>
  <si>
    <t>18.11.2020 16:11:16</t>
  </si>
  <si>
    <t>18.11.2020 16:11:18</t>
  </si>
  <si>
    <t>18.11.2020 16:11:19</t>
  </si>
  <si>
    <t>18.11.2020 16:11:21</t>
  </si>
  <si>
    <t>18.11.2020 16:11:37</t>
  </si>
  <si>
    <t>18.11.2020 16:11:39</t>
  </si>
  <si>
    <t>18.11.2020 16:11:40</t>
  </si>
  <si>
    <t>18.11.2020 16:11:43</t>
  </si>
  <si>
    <t>18.11.2020 16:11:45</t>
  </si>
  <si>
    <t>18.11.2020 16:11:46</t>
  </si>
  <si>
    <t>18.11.2020 16:13:19</t>
  </si>
  <si>
    <t>18.11.2020 16:13:21</t>
  </si>
  <si>
    <t>18.11.2020 16:13:22</t>
  </si>
  <si>
    <t>18.11.2020 16:13:24</t>
  </si>
  <si>
    <t>18.11.2020 16:16:15</t>
  </si>
  <si>
    <t>18.11.2020 16:16:16</t>
  </si>
  <si>
    <t>18.11.2020 16:16:19</t>
  </si>
  <si>
    <t>18.11.2020 16:16:22</t>
  </si>
  <si>
    <t>18.11.2020 16:16:24</t>
  </si>
  <si>
    <t>18.11.2020 16:19:24</t>
  </si>
  <si>
    <t>18.11.2020 16:19:25</t>
  </si>
  <si>
    <t>18.11.2020 16:19:27</t>
  </si>
  <si>
    <t>18.11.2020 16:19:28</t>
  </si>
  <si>
    <t>18.11.2020 16:19:30</t>
  </si>
  <si>
    <t>18.11.2020 16:19:31</t>
  </si>
  <si>
    <t>18.11.2020 16:19:40</t>
  </si>
  <si>
    <t>18.11.2020 16:19:42</t>
  </si>
  <si>
    <t>18.11.2020 16:19:43</t>
  </si>
  <si>
    <t>18.11.2020 16:19:45</t>
  </si>
  <si>
    <t>18.11.2020 16:19:46</t>
  </si>
  <si>
    <t>18.11.2020 16:19:48</t>
  </si>
  <si>
    <t>18.11.2020 16:19:49</t>
  </si>
  <si>
    <t>18.11.2020 16:20:06</t>
  </si>
  <si>
    <t>18.11.2020 16:20:07</t>
  </si>
  <si>
    <t>18.11.2020 16:20:09</t>
  </si>
  <si>
    <t>18.11.2020 16:20:10</t>
  </si>
  <si>
    <t>18.11.2020 16:20:12</t>
  </si>
  <si>
    <t>18.11.2020 16:20:13</t>
  </si>
  <si>
    <t>18.11.2020 16:22:28</t>
  </si>
  <si>
    <t>18.11.2020 16:22:30</t>
  </si>
  <si>
    <t>18.11.2020 16:22:31</t>
  </si>
  <si>
    <t>18.11.2020 16:22:33</t>
  </si>
  <si>
    <t>18.11.2020 16:22:34</t>
  </si>
  <si>
    <t>18.11.2020 16:22:36</t>
  </si>
  <si>
    <t>18.11.2020 16:22:39</t>
  </si>
  <si>
    <t>18.11.2020 16:23:36</t>
  </si>
  <si>
    <t>18.11.2020 16:25:07</t>
  </si>
  <si>
    <t>18.11.2020 16:25:09</t>
  </si>
  <si>
    <t>18.11.2020 16:25:10</t>
  </si>
  <si>
    <t>18.11.2020 16:25:12</t>
  </si>
  <si>
    <t>18.11.2020 16:25:13</t>
  </si>
  <si>
    <t>18.11.2020 16:25:15</t>
  </si>
  <si>
    <t>18.11.2020 16:25:18</t>
  </si>
  <si>
    <t>18.11.2020 16:25:19</t>
  </si>
  <si>
    <t>18.11.2020 16:25:40</t>
  </si>
  <si>
    <t>18.11.2020 16:25:42</t>
  </si>
  <si>
    <t>18.11.2020 16:25:43</t>
  </si>
  <si>
    <t>18.11.2020 16:25:45</t>
  </si>
  <si>
    <t>18.11.2020 16:25:46</t>
  </si>
  <si>
    <t>18.11.2020 16:25:48</t>
  </si>
  <si>
    <t>18.11.2020 16:26:06</t>
  </si>
  <si>
    <t>18.11.2020 16:26:07</t>
  </si>
  <si>
    <t>18.11.2020 16:26:09</t>
  </si>
  <si>
    <t>18.11.2020 16:26:10</t>
  </si>
  <si>
    <t>18.11.2020 16:26:12</t>
  </si>
  <si>
    <t>18.11.2020 16:26:13</t>
  </si>
  <si>
    <t>18.11.2020 16:26:16</t>
  </si>
  <si>
    <t>18.11.2020 16:26:58</t>
  </si>
  <si>
    <t>18.11.2020 16:27:00</t>
  </si>
  <si>
    <t>18.11.2020 16:27:01</t>
  </si>
  <si>
    <t>18.11.2020 16:27:03</t>
  </si>
  <si>
    <t>18.11.2020 16:27:07</t>
  </si>
  <si>
    <t>18.11.2020 16:27:34</t>
  </si>
  <si>
    <t>18.11.2020 16:27:36</t>
  </si>
  <si>
    <t>18.11.2020 16:27:37</t>
  </si>
  <si>
    <t>18.11.2020 16:27:39</t>
  </si>
  <si>
    <t>18.11.2020 16:27:41</t>
  </si>
  <si>
    <t>18.11.2020 16:27:44</t>
  </si>
  <si>
    <t>18.11.2020 16:28:16</t>
  </si>
  <si>
    <t>18.11.2020 16:28:18</t>
  </si>
  <si>
    <t>18.11.2020 16:28:19</t>
  </si>
  <si>
    <t>18.11.2020 16:28:21</t>
  </si>
  <si>
    <t>18.11.2020 16:28:22</t>
  </si>
  <si>
    <t>18.11.2020 16:28:24</t>
  </si>
  <si>
    <t>18.11.2020 16:28:25</t>
  </si>
  <si>
    <t>18.11.2020 16:30:06</t>
  </si>
  <si>
    <t>18.11.2020 16:30:10</t>
  </si>
  <si>
    <t>18.11.2020 16:30:12</t>
  </si>
  <si>
    <t>18.11.2020 16:30:13</t>
  </si>
  <si>
    <t>18.11.2020 16:30:15</t>
  </si>
  <si>
    <t>18.11.2020 16:30:16</t>
  </si>
  <si>
    <t>18.11.2020 16:30:18</t>
  </si>
  <si>
    <t>18.11.2020 16:30:21</t>
  </si>
  <si>
    <t>18.11.2020 16:30:25</t>
  </si>
  <si>
    <t>18.11.2020 16:31:43</t>
  </si>
  <si>
    <t>18.11.2020 16:31:46</t>
  </si>
  <si>
    <t>18.11.2020 16:33:03</t>
  </si>
  <si>
    <t>18.11.2020 16:33:04</t>
  </si>
  <si>
    <t>18.11.2020 16:33:06</t>
  </si>
  <si>
    <t>18.11.2020 16:33:07</t>
  </si>
  <si>
    <t>18.11.2020 16:33:09</t>
  </si>
  <si>
    <t>18.11.2020 16:33:10</t>
  </si>
  <si>
    <t>18.11.2020 16:33:12</t>
  </si>
  <si>
    <t>18.11.2020 16:34:22</t>
  </si>
  <si>
    <t>18.11.2020 16:34:24</t>
  </si>
  <si>
    <t>18.11.2020 16:34:27</t>
  </si>
  <si>
    <t>18.11.2020 16:34:28</t>
  </si>
  <si>
    <t>18.11.2020 16:34:30</t>
  </si>
  <si>
    <t>18.11.2020 16:34:31</t>
  </si>
  <si>
    <t>18.11.2020 16:34:33</t>
  </si>
  <si>
    <t>18.11.2020 16:35:12</t>
  </si>
  <si>
    <t>18.11.2020 16:35:13</t>
  </si>
  <si>
    <t>18.11.2020 16:35:15</t>
  </si>
  <si>
    <t>18.11.2020 16:35:16</t>
  </si>
  <si>
    <t>18.11.2020 16:35:18</t>
  </si>
  <si>
    <t>18.11.2020 16:35:19</t>
  </si>
  <si>
    <t>18.11.2020 16:35:46</t>
  </si>
  <si>
    <t>18.11.2020 16:35:48</t>
  </si>
  <si>
    <t>18.11.2020 16:35:49</t>
  </si>
  <si>
    <t>18.11.2020 16:35:51</t>
  </si>
  <si>
    <t>18.11.2020 16:35:52</t>
  </si>
  <si>
    <t>18.11.2020 16:35:54</t>
  </si>
  <si>
    <t>18.11.2020 16:35:57</t>
  </si>
  <si>
    <t>18.11.2020 16:35:58</t>
  </si>
  <si>
    <t>18.11.2020 16:36:00</t>
  </si>
  <si>
    <t>18.11.2020 16:36:18</t>
  </si>
  <si>
    <t>18.11.2020 16:36:19</t>
  </si>
  <si>
    <t>18.11.2020 16:36:21</t>
  </si>
  <si>
    <t>18.11.2020 16:36:24</t>
  </si>
  <si>
    <t>18.11.2020 16:36:25</t>
  </si>
  <si>
    <t>18.11.2020 16:36:27</t>
  </si>
  <si>
    <t>18.11.2020 16:36:28</t>
  </si>
  <si>
    <t>18.11.2020 16:36:30</t>
  </si>
  <si>
    <t>18.11.2020 16:36:31</t>
  </si>
  <si>
    <t>18.11.2020 16:36:33</t>
  </si>
  <si>
    <t>18.11.2020 16:37:49</t>
  </si>
  <si>
    <t>18.11.2020 16:38:22</t>
  </si>
  <si>
    <t>18.11.2020 16:38:24</t>
  </si>
  <si>
    <t>18.11.2020 16:38:27</t>
  </si>
  <si>
    <t>18.11.2020 16:38:49</t>
  </si>
  <si>
    <t>18.11.2020 16:38:55</t>
  </si>
  <si>
    <t>18.11.2020 16:40:22</t>
  </si>
  <si>
    <t>18.11.2020 16:40:24</t>
  </si>
  <si>
    <t>18.11.2020 16:40:25</t>
  </si>
  <si>
    <t>18.11.2020 16:40:27</t>
  </si>
  <si>
    <t>18.11.2020 16:40:28</t>
  </si>
  <si>
    <t>18.11.2020 16:40:30</t>
  </si>
  <si>
    <t>18.11.2020 16:40:33</t>
  </si>
  <si>
    <t>18.11.2020 16:40:34</t>
  </si>
  <si>
    <t>18.11.2020 16:40:36</t>
  </si>
  <si>
    <t>18.11.2020 16:41:40</t>
  </si>
  <si>
    <t>18.11.2020 16:41:42</t>
  </si>
  <si>
    <t>18.11.2020 16:41:45</t>
  </si>
  <si>
    <t>18.11.2020 16:41:46</t>
  </si>
  <si>
    <t>18.11.2020 16:41:48</t>
  </si>
  <si>
    <t>18.11.2020 16:41:49</t>
  </si>
  <si>
    <t>18.11.2020 16:41:51</t>
  </si>
  <si>
    <t>18.11.2020 16:41:52</t>
  </si>
  <si>
    <t>18.11.2020 16:41:54</t>
  </si>
  <si>
    <t>18.11.2020 16:41:55</t>
  </si>
  <si>
    <t>18.11.2020 16:41:57</t>
  </si>
  <si>
    <t>18.11.2020 16:41:58</t>
  </si>
  <si>
    <t>18.11.2020 16:42:00</t>
  </si>
  <si>
    <t>18.11.2020 16:42:10</t>
  </si>
  <si>
    <t>18.11.2020 16:42:12</t>
  </si>
  <si>
    <t>18.11.2020 16:42:13</t>
  </si>
  <si>
    <t>18.11.2020 16:42:15</t>
  </si>
  <si>
    <t>18.11.2020 16:42:16</t>
  </si>
  <si>
    <t>18.11.2020 16:42:18</t>
  </si>
  <si>
    <t>18.11.2020 16:42:51</t>
  </si>
  <si>
    <t>18.11.2020 16:42:53</t>
  </si>
  <si>
    <t>18.11.2020 16:42:54</t>
  </si>
  <si>
    <t>18.11.2020 16:42:56</t>
  </si>
  <si>
    <t>18.11.2020 16:42:57</t>
  </si>
  <si>
    <t>18.11.2020 16:43:00</t>
  </si>
  <si>
    <t>18.11.2020 16:43:01</t>
  </si>
  <si>
    <t>18.11.2020 16:44:16</t>
  </si>
  <si>
    <t>18.11.2020 16:44:18</t>
  </si>
  <si>
    <t>18.11.2020 16:44:19</t>
  </si>
  <si>
    <t>18.11.2020 16:44:24</t>
  </si>
  <si>
    <t>18.11.2020 16:45:52</t>
  </si>
  <si>
    <t>18.11.2020 16:45:54</t>
  </si>
  <si>
    <t>18.11.2020 16:45:55</t>
  </si>
  <si>
    <t>18.11.2020 16:45:57</t>
  </si>
  <si>
    <t>18.11.2020 16:45:58</t>
  </si>
  <si>
    <t>18.11.2020 16:46:13</t>
  </si>
  <si>
    <t>18.11.2020 16:46:15</t>
  </si>
  <si>
    <t>18.11.2020 16:46:16</t>
  </si>
  <si>
    <t>18.11.2020 16:46:18</t>
  </si>
  <si>
    <t>18.11.2020 16:46:19</t>
  </si>
  <si>
    <t>18.11.2020 16:46:21</t>
  </si>
  <si>
    <t>18.11.2020 16:48:51</t>
  </si>
  <si>
    <t>18.11.2020 16:48:54</t>
  </si>
  <si>
    <t>18.11.2020 16:48:55</t>
  </si>
  <si>
    <t>18.11.2020 16:48:57</t>
  </si>
  <si>
    <t>18.11.2020 16:49:16</t>
  </si>
  <si>
    <t>18.11.2020 16:49:18</t>
  </si>
  <si>
    <t>18.11.2020 16:49:19</t>
  </si>
  <si>
    <t>18.11.2020 16:49:21</t>
  </si>
  <si>
    <t>18.11.2020 16:49:22</t>
  </si>
  <si>
    <t>18.11.2020 16:50:49</t>
  </si>
  <si>
    <t>18.11.2020 16:50:51</t>
  </si>
  <si>
    <t>18.11.2020 16:50:52</t>
  </si>
  <si>
    <t>18.11.2020 16:50:54</t>
  </si>
  <si>
    <t>18.11.2020 16:50:55</t>
  </si>
  <si>
    <t>18.11.2020 16:50:57</t>
  </si>
  <si>
    <t>18.11.2020 16:52:21</t>
  </si>
  <si>
    <t>18.11.2020 16:52:22</t>
  </si>
  <si>
    <t>18.11.2020 16:52:24</t>
  </si>
  <si>
    <t>18.11.2020 16:52:25</t>
  </si>
  <si>
    <t>18.11.2020 16:52:27</t>
  </si>
  <si>
    <t>18.11.2020 16:53:40</t>
  </si>
  <si>
    <t>18.11.2020 16:54:09</t>
  </si>
  <si>
    <t>18.11.2020 16:54:12</t>
  </si>
  <si>
    <t>18.11.2020 16:54:13</t>
  </si>
  <si>
    <t>18.11.2020 16:54:15</t>
  </si>
  <si>
    <t>18.11.2020 16:54:16</t>
  </si>
  <si>
    <t>18.11.2020 16:54:18</t>
  </si>
  <si>
    <t>18.11.2020 16:56:39</t>
  </si>
  <si>
    <t>18.11.2020 16:56:40</t>
  </si>
  <si>
    <t>18.11.2020 16:56:42</t>
  </si>
  <si>
    <t>18.11.2020 16:56:43</t>
  </si>
  <si>
    <t>18.11.2020 16:56:45</t>
  </si>
  <si>
    <t>18.11.2020 16:56:46</t>
  </si>
  <si>
    <t>18.11.2020 16:56:48</t>
  </si>
  <si>
    <t>18.11.2020 16:56:49</t>
  </si>
  <si>
    <t>18.11.2020 16:56:51</t>
  </si>
  <si>
    <t>18.11.2020 16:57:51</t>
  </si>
  <si>
    <t>18.11.2020 16:57:54</t>
  </si>
  <si>
    <t>18.11.2020 16:57:55</t>
  </si>
  <si>
    <t>18.11.2020 16:57:57</t>
  </si>
  <si>
    <t>18.11.2020 16:57:58</t>
  </si>
  <si>
    <t>18.11.2020 16:58:03</t>
  </si>
  <si>
    <t>18.11.2020 16:58:50</t>
  </si>
  <si>
    <t>18.11.2020 16:58:51</t>
  </si>
  <si>
    <t>18.11.2020 16:58:53</t>
  </si>
  <si>
    <t>18.11.2020 16:58:54</t>
  </si>
  <si>
    <t>18.11.2020 16:58:56</t>
  </si>
  <si>
    <t>18.11.2020 16:58:57</t>
  </si>
  <si>
    <t>18.11.2020 16:58:59</t>
  </si>
  <si>
    <t>18.11.2020 17:00:34</t>
  </si>
  <si>
    <t>18.11.2020 17:00:36</t>
  </si>
  <si>
    <t>18.11.2020 17:00:37</t>
  </si>
  <si>
    <t>18.11.2020 17:00:39</t>
  </si>
  <si>
    <t>18.11.2020 17:00:40</t>
  </si>
  <si>
    <t>18.11.2020 17:00:42</t>
  </si>
  <si>
    <t>18.11.2020 17:00:55</t>
  </si>
  <si>
    <t>18.11.2020 17:00:57</t>
  </si>
  <si>
    <t>18.11.2020 17:00:58</t>
  </si>
  <si>
    <t>18.11.2020 17:01:00</t>
  </si>
  <si>
    <t>18.11.2020 17:01:01</t>
  </si>
  <si>
    <t>18.11.2020 17:01:03</t>
  </si>
  <si>
    <t>18.11.2020 17:01:04</t>
  </si>
  <si>
    <t>18.11.2020 17:01:57</t>
  </si>
  <si>
    <t>18.11.2020 17:01:59</t>
  </si>
  <si>
    <t>18.11.2020 17:02:00</t>
  </si>
  <si>
    <t>18.11.2020 17:02:02</t>
  </si>
  <si>
    <t>18.11.2020 17:02:03</t>
  </si>
  <si>
    <t>18.11.2020 17:02:05</t>
  </si>
  <si>
    <t>18.11.2020 17:02:06</t>
  </si>
  <si>
    <t>18.11.2020 17:02:08</t>
  </si>
  <si>
    <t>18.11.2020 17:02:11</t>
  </si>
  <si>
    <t>18.11.2020 17:02:15</t>
  </si>
  <si>
    <t>18.11.2020 17:02:17</t>
  </si>
  <si>
    <t>18.11.2020 17:02:18</t>
  </si>
  <si>
    <t>18.11.2020 17:02:20</t>
  </si>
  <si>
    <t>18.11.2020 17:02:21</t>
  </si>
  <si>
    <t>18.11.2020 17:03:04</t>
  </si>
  <si>
    <t>18.11.2020 17:03:06</t>
  </si>
  <si>
    <t>18.11.2020 17:03:07</t>
  </si>
  <si>
    <t>18.11.2020 17:03:09</t>
  </si>
  <si>
    <t>18.11.2020 17:03:10</t>
  </si>
  <si>
    <t>18.11.2020 17:03:18</t>
  </si>
  <si>
    <t>18.11.2020 17:03:21</t>
  </si>
  <si>
    <t>18.11.2020 17:03:22</t>
  </si>
  <si>
    <t>18.11.2020 17:03:43</t>
  </si>
  <si>
    <t>18.11.2020 17:03:45</t>
  </si>
  <si>
    <t>18.11.2020 17:03:48</t>
  </si>
  <si>
    <t>18.11.2020 17:03:49</t>
  </si>
  <si>
    <t>18.11.2020 17:03:51</t>
  </si>
  <si>
    <t>18.11.2020 17:03:52</t>
  </si>
  <si>
    <t>18.11.2020 17:03:54</t>
  </si>
  <si>
    <t>18.11.2020 17:03:55</t>
  </si>
  <si>
    <t>18.11.2020 17:03:57</t>
  </si>
  <si>
    <t>18.11.2020 17:04:22</t>
  </si>
  <si>
    <t>18.11.2020 17:04:24</t>
  </si>
  <si>
    <t>18.11.2020 17:04:25</t>
  </si>
  <si>
    <t>18.11.2020 17:04:27</t>
  </si>
  <si>
    <t>18.11.2020 17:04:28</t>
  </si>
  <si>
    <t>18.11.2020 17:04:30</t>
  </si>
  <si>
    <t>18.11.2020 17:04:31</t>
  </si>
  <si>
    <t>18.11.2020 17:04:50</t>
  </si>
  <si>
    <t>18.11.2020 17:04:51</t>
  </si>
  <si>
    <t>18.11.2020 17:04:53</t>
  </si>
  <si>
    <t>18.11.2020 17:04:54</t>
  </si>
  <si>
    <t>18.11.2020 17:04:56</t>
  </si>
  <si>
    <t>18.11.2020 17:04:57</t>
  </si>
  <si>
    <t>18.11.2020 17:04:59</t>
  </si>
  <si>
    <t>18.11.2020 17:05:24</t>
  </si>
  <si>
    <t>18.11.2020 17:05:26</t>
  </si>
  <si>
    <t>18.11.2020 17:05:27</t>
  </si>
  <si>
    <t>18.11.2020 17:05:29</t>
  </si>
  <si>
    <t>18.11.2020 17:05:30</t>
  </si>
  <si>
    <t>18.11.2020 17:05:32</t>
  </si>
  <si>
    <t>18.11.2020 17:05:36</t>
  </si>
  <si>
    <t>18.11.2020 17:05:39</t>
  </si>
  <si>
    <t>18.11.2020 17:09:00</t>
  </si>
  <si>
    <t>18.11.2020 17:09:01</t>
  </si>
  <si>
    <t>18.11.2020 17:09:03</t>
  </si>
  <si>
    <t>18.11.2020 17:09:04</t>
  </si>
  <si>
    <t>18.11.2020 17:09:06</t>
  </si>
  <si>
    <t>18.11.2020 17:09:09</t>
  </si>
  <si>
    <t>18.11.2020 17:09:10</t>
  </si>
  <si>
    <t>18.11.2020 17:09:12</t>
  </si>
  <si>
    <t>18.11.2020 17:10:03</t>
  </si>
  <si>
    <t>18.11.2020 17:10:04</t>
  </si>
  <si>
    <t>18.11.2020 17:10:06</t>
  </si>
  <si>
    <t>18.11.2020 17:10:07</t>
  </si>
  <si>
    <t>18.11.2020 17:10:09</t>
  </si>
  <si>
    <t>18.11.2020 17:10:13</t>
  </si>
  <si>
    <t>18.11.2020 17:10:46</t>
  </si>
  <si>
    <t>18.11.2020 17:10:48</t>
  </si>
  <si>
    <t>18.11.2020 17:10:49</t>
  </si>
  <si>
    <t>18.11.2020 17:10:51</t>
  </si>
  <si>
    <t>18.11.2020 17:10:52</t>
  </si>
  <si>
    <t>18.11.2020 17:10:54</t>
  </si>
  <si>
    <t>18.11.2020 17:10:55</t>
  </si>
  <si>
    <t>18.11.2020 17:10:57</t>
  </si>
  <si>
    <t>18.11.2020 17:10:58</t>
  </si>
  <si>
    <t>18.11.2020 17:11:00</t>
  </si>
  <si>
    <t>18.11.2020 17:11:01</t>
  </si>
  <si>
    <t>18.11.2020 17:11:03</t>
  </si>
  <si>
    <t>18.11.2020 17:12:04</t>
  </si>
  <si>
    <t>18.11.2020 17:12:06</t>
  </si>
  <si>
    <t>18.11.2020 17:12:07</t>
  </si>
  <si>
    <t>18.11.2020 17:12:09</t>
  </si>
  <si>
    <t>18.11.2020 17:12:10</t>
  </si>
  <si>
    <t>18.11.2020 17:12:12</t>
  </si>
  <si>
    <t>18.11.2020 17:12:13</t>
  </si>
  <si>
    <t>18.11.2020 17:12:15</t>
  </si>
  <si>
    <t>18.11.2020 17:12:16</t>
  </si>
  <si>
    <t>18.11.2020 17:12:18</t>
  </si>
  <si>
    <t>18.11.2020 17:12:22</t>
  </si>
  <si>
    <t>18.11.2020 17:12:51</t>
  </si>
  <si>
    <t>18.11.2020 17:12:52</t>
  </si>
  <si>
    <t>18.11.2020 17:12:55</t>
  </si>
  <si>
    <t>18.11.2020 17:12:57</t>
  </si>
  <si>
    <t>18.11.2020 17:12:58</t>
  </si>
  <si>
    <t>18.11.2020 17:13:00</t>
  </si>
  <si>
    <t>18.11.2020 17:13:01</t>
  </si>
  <si>
    <t>18.11.2020 17:13:12</t>
  </si>
  <si>
    <t>18.11.2020 17:13:15</t>
  </si>
  <si>
    <t>18.11.2020 17:13:18</t>
  </si>
  <si>
    <t>18.11.2020 17:13:19</t>
  </si>
  <si>
    <t>18.11.2020 17:13:21</t>
  </si>
  <si>
    <t>18.11.2020 17:13:22</t>
  </si>
  <si>
    <t>18.11.2020 17:13:24</t>
  </si>
  <si>
    <t>18.11.2020 17:13:59</t>
  </si>
  <si>
    <t>18.11.2020 17:14:00</t>
  </si>
  <si>
    <t>18.11.2020 17:14:02</t>
  </si>
  <si>
    <t>18.11.2020 17:14:03</t>
  </si>
  <si>
    <t>18.11.2020 17:14:05</t>
  </si>
  <si>
    <t>18.11.2020 17:14:06</t>
  </si>
  <si>
    <t>18.11.2020 17:14:42</t>
  </si>
  <si>
    <t>18.11.2020 17:14:44</t>
  </si>
  <si>
    <t>18.11.2020 17:14:45</t>
  </si>
  <si>
    <t>18.11.2020 17:14:47</t>
  </si>
  <si>
    <t>18.11.2020 17:14:48</t>
  </si>
  <si>
    <t>18.11.2020 17:14:50</t>
  </si>
  <si>
    <t>18.11.2020 17:14:51</t>
  </si>
  <si>
    <t>18.11.2020 17:16:06</t>
  </si>
  <si>
    <t>18.11.2020 17:16:07</t>
  </si>
  <si>
    <t>18.11.2020 17:16:09</t>
  </si>
  <si>
    <t>18.11.2020 17:16:10</t>
  </si>
  <si>
    <t>18.11.2020 17:16:12</t>
  </si>
  <si>
    <t>18.11.2020 17:16:13</t>
  </si>
  <si>
    <t>18.11.2020 17:16:15</t>
  </si>
  <si>
    <t>18.11.2020 17:16:16</t>
  </si>
  <si>
    <t>18.11.2020 17:16:19</t>
  </si>
  <si>
    <t>18.11.2020 17:16:54</t>
  </si>
  <si>
    <t>18.11.2020 17:16:55</t>
  </si>
  <si>
    <t>18.11.2020 17:16:57</t>
  </si>
  <si>
    <t>18.11.2020 17:16:58</t>
  </si>
  <si>
    <t>18.11.2020 17:17:01</t>
  </si>
  <si>
    <t>18.11.2020 17:17:03</t>
  </si>
  <si>
    <t>18.11.2020 17:17:21</t>
  </si>
  <si>
    <t>18.11.2020 17:17:22</t>
  </si>
  <si>
    <t>18.11.2020 17:17:24</t>
  </si>
  <si>
    <t>18.11.2020 17:17:25</t>
  </si>
  <si>
    <t>18.11.2020 17:17:27</t>
  </si>
  <si>
    <t>18.11.2020 17:17:28</t>
  </si>
  <si>
    <t>18.11.2020 17:17:59</t>
  </si>
  <si>
    <t>18.11.2020 17:18:00</t>
  </si>
  <si>
    <t>18.11.2020 17:18:02</t>
  </si>
  <si>
    <t>18.11.2020 17:18:03</t>
  </si>
  <si>
    <t>18.11.2020 17:18:05</t>
  </si>
  <si>
    <t>18.11.2020 17:18:06</t>
  </si>
  <si>
    <t>18.11.2020 17:18:08</t>
  </si>
  <si>
    <t>18.11.2020 17:20:22</t>
  </si>
  <si>
    <t>18.11.2020 17:20:24</t>
  </si>
  <si>
    <t>18.11.2020 17:20:25</t>
  </si>
  <si>
    <t>18.11.2020 17:20:27</t>
  </si>
  <si>
    <t>18.11.2020 17:20:28</t>
  </si>
  <si>
    <t>18.11.2020 17:20:30</t>
  </si>
  <si>
    <t>18.11.2020 17:20:31</t>
  </si>
  <si>
    <t>18.11.2020 17:20:34</t>
  </si>
  <si>
    <t>18.11.2020 17:20:48</t>
  </si>
  <si>
    <t>18.11.2020 17:20:51</t>
  </si>
  <si>
    <t>18.11.2020 17:20:52</t>
  </si>
  <si>
    <t>18.11.2020 17:20:54</t>
  </si>
  <si>
    <t>18.11.2020 17:20:55</t>
  </si>
  <si>
    <t>18.11.2020 17:20:57</t>
  </si>
  <si>
    <t>18.11.2020 17:20:58</t>
  </si>
  <si>
    <t>18.11.2020 17:21:00</t>
  </si>
  <si>
    <t>18.11.2020 17:21:01</t>
  </si>
  <si>
    <t>18.11.2020 17:21:03</t>
  </si>
  <si>
    <t>18.11.2020 17:21:04</t>
  </si>
  <si>
    <t>18.11.2020 17:21:06</t>
  </si>
  <si>
    <t>18.11.2020 17:22:13</t>
  </si>
  <si>
    <t>18.11.2020 17:22:15</t>
  </si>
  <si>
    <t>18.11.2020 17:22:16</t>
  </si>
  <si>
    <t>18.11.2020 17:22:21</t>
  </si>
  <si>
    <t>18.11.2020 17:22:22</t>
  </si>
  <si>
    <t>18.11.2020 17:22:24</t>
  </si>
  <si>
    <t>18.11.2020 17:22:25</t>
  </si>
  <si>
    <t>18.11.2020 17:22:27</t>
  </si>
  <si>
    <t>18.11.2020 17:22:28</t>
  </si>
  <si>
    <t>18.11.2020 17:22:30</t>
  </si>
  <si>
    <t>18.11.2020 17:22:31</t>
  </si>
  <si>
    <t>18.11.2020 17:23:16</t>
  </si>
  <si>
    <t>18.11.2020 17:23:18</t>
  </si>
  <si>
    <t>18.11.2020 17:23:19</t>
  </si>
  <si>
    <t>18.11.2020 17:23:21</t>
  </si>
  <si>
    <t>18.11.2020 17:23:22</t>
  </si>
  <si>
    <t>18.11.2020 17:23:24</t>
  </si>
  <si>
    <t>18.11.2020 17:23:25</t>
  </si>
  <si>
    <t>18.11.2020 17:23:27</t>
  </si>
  <si>
    <t>18.11.2020 17:23:28</t>
  </si>
  <si>
    <t>18.11.2020 17:23:36</t>
  </si>
  <si>
    <t>18.11.2020 17:23:37</t>
  </si>
  <si>
    <t>18.11.2020 17:23:39</t>
  </si>
  <si>
    <t>18.11.2020 17:23:40</t>
  </si>
  <si>
    <t>18.11.2020 17:23:42</t>
  </si>
  <si>
    <t>18.11.2020 17:23:43</t>
  </si>
  <si>
    <t>18.11.2020 17:23:45</t>
  </si>
  <si>
    <t>18.11.2020 17:23:46</t>
  </si>
  <si>
    <t>18.11.2020 17:23:48</t>
  </si>
  <si>
    <t>18.11.2020 17:25:00</t>
  </si>
  <si>
    <t>18.11.2020 17:25:34</t>
  </si>
  <si>
    <t>18.11.2020 17:25:51</t>
  </si>
  <si>
    <t>18.11.2020 17:25:52</t>
  </si>
  <si>
    <t>18.11.2020 17:25:54</t>
  </si>
  <si>
    <t>18.11.2020 17:25:55</t>
  </si>
  <si>
    <t>18.11.2020 17:25:57</t>
  </si>
  <si>
    <t>18.11.2020 17:25:58</t>
  </si>
  <si>
    <t>18.11.2020 17:26:00</t>
  </si>
  <si>
    <t>18.11.2020 17:26:01</t>
  </si>
  <si>
    <t>18.11.2020 17:26:03</t>
  </si>
  <si>
    <t>18.11.2020 17:26:04</t>
  </si>
  <si>
    <t>18.11.2020 17:26:06</t>
  </si>
  <si>
    <t>18.11.2020 17:26:07</t>
  </si>
  <si>
    <t>18.11.2020 17:26:13</t>
  </si>
  <si>
    <t>18.11.2020 17:26:15</t>
  </si>
  <si>
    <t>18.11.2020 17:26:16</t>
  </si>
  <si>
    <t>18.11.2020 17:26:18</t>
  </si>
  <si>
    <t>18.11.2020 17:26:19</t>
  </si>
  <si>
    <t>18.11.2020 17:26:21</t>
  </si>
  <si>
    <t>18.11.2020 17:26:22</t>
  </si>
  <si>
    <t>18.11.2020 17:26:24</t>
  </si>
  <si>
    <t>18.11.2020 17:26:27</t>
  </si>
  <si>
    <t>18.11.2020 17:26:28</t>
  </si>
  <si>
    <t>18.11.2020 17:26:31</t>
  </si>
  <si>
    <t>18.11.2020 17:27:12</t>
  </si>
  <si>
    <t>18.11.2020 17:27:13</t>
  </si>
  <si>
    <t>18.11.2020 17:27:15</t>
  </si>
  <si>
    <t>18.11.2020 17:27:16</t>
  </si>
  <si>
    <t>18.11.2020 17:27:18</t>
  </si>
  <si>
    <t>18.11.2020 17:27:19</t>
  </si>
  <si>
    <t>18.11.2020 17:27:21</t>
  </si>
  <si>
    <t>18.11.2020 17:27:22</t>
  </si>
  <si>
    <t>18.11.2020 17:28:13</t>
  </si>
  <si>
    <t>18.11.2020 17:28:15</t>
  </si>
  <si>
    <t>18.11.2020 17:28:16</t>
  </si>
  <si>
    <t>18.11.2020 17:28:18</t>
  </si>
  <si>
    <t>18.11.2020 17:28:19</t>
  </si>
  <si>
    <t>18.11.2020 17:28:21</t>
  </si>
  <si>
    <t>18.11.2020 17:28:22</t>
  </si>
  <si>
    <t>18.11.2020 17:28:24</t>
  </si>
  <si>
    <t>18.11.2020 17:33:01</t>
  </si>
  <si>
    <t>18.11.2020 17:33:03</t>
  </si>
  <si>
    <t>18.11.2020 17:33:04</t>
  </si>
  <si>
    <t>18.11.2020 17:33:06</t>
  </si>
  <si>
    <t>18.11.2020 17:33:07</t>
  </si>
  <si>
    <t>18.11.2020 17:33:09</t>
  </si>
  <si>
    <t>18.11.2020 17:33:10</t>
  </si>
  <si>
    <t>18.11.2020 17:34:45</t>
  </si>
  <si>
    <t>18.11.2020 17:34:46</t>
  </si>
  <si>
    <t>18.11.2020 17:34:48</t>
  </si>
  <si>
    <t>18.11.2020 17:34:49</t>
  </si>
  <si>
    <t>18.11.2020 17:34:51</t>
  </si>
  <si>
    <t>18.11.2020 17:34:52</t>
  </si>
  <si>
    <t>18.11.2020 17:34:57</t>
  </si>
  <si>
    <t>18.11.2020 17:34:58</t>
  </si>
  <si>
    <t>18.11.2020 17:35:01</t>
  </si>
  <si>
    <t>18.11.2020 17:35:03</t>
  </si>
  <si>
    <t>18.11.2020 17:35:04</t>
  </si>
  <si>
    <t>18.11.2020 17:35:06</t>
  </si>
  <si>
    <t>18.11.2020 17:35:07</t>
  </si>
  <si>
    <t>18.11.2020 17:35:09</t>
  </si>
  <si>
    <t>18.11.2020 17:35:24</t>
  </si>
  <si>
    <t>18.11.2020 17:35:25</t>
  </si>
  <si>
    <t>18.11.2020 17:35:27</t>
  </si>
  <si>
    <t>18.11.2020 17:36:16</t>
  </si>
  <si>
    <t>18.11.2020 17:36:18</t>
  </si>
  <si>
    <t>18.11.2020 17:36:19</t>
  </si>
  <si>
    <t>18.11.2020 17:36:22</t>
  </si>
  <si>
    <t>18.11.2020 17:36:27</t>
  </si>
  <si>
    <t>18.11.2020 17:36:28</t>
  </si>
  <si>
    <t>18.11.2020 17:36:30</t>
  </si>
  <si>
    <t>18.11.2020 17:36:31</t>
  </si>
  <si>
    <t>18.11.2020 17:36:33</t>
  </si>
  <si>
    <t>18.11.2020 17:36:34</t>
  </si>
  <si>
    <t>18.11.2020 17:36:36</t>
  </si>
  <si>
    <t>18.11.2020 17:36:37</t>
  </si>
  <si>
    <t>18.11.2020 17:38:55</t>
  </si>
  <si>
    <t>18.11.2020 17:38:57</t>
  </si>
  <si>
    <t>18.11.2020 17:38:58</t>
  </si>
  <si>
    <t>18.11.2020 17:39:00</t>
  </si>
  <si>
    <t>18.11.2020 17:39:01</t>
  </si>
  <si>
    <t>18.11.2020 17:39:03</t>
  </si>
  <si>
    <t>18.11.2020 17:39:04</t>
  </si>
  <si>
    <t>18.11.2020 17:39:06</t>
  </si>
  <si>
    <t>18.11.2020 17:45:52</t>
  </si>
  <si>
    <t>18.11.2020 17:45:55</t>
  </si>
  <si>
    <t>18.11.2020 17:45:57</t>
  </si>
  <si>
    <t>18.11.2020 17:45:58</t>
  </si>
  <si>
    <t>18.11.2020 17:46:00</t>
  </si>
  <si>
    <t>18.11.2020 17:46:01</t>
  </si>
  <si>
    <t>18.11.2020 17:46:21</t>
  </si>
  <si>
    <t>18.11.2020 17:46:22</t>
  </si>
  <si>
    <t>18.11.2020 17:46:24</t>
  </si>
  <si>
    <t>18.11.2020 17:46:25</t>
  </si>
  <si>
    <t>18.11.2020 17:46:27</t>
  </si>
  <si>
    <t>18.11.2020 17:46:29</t>
  </si>
  <si>
    <t>18.11.2020 17:47:30</t>
  </si>
  <si>
    <t>18.11.2020 17:47:33</t>
  </si>
  <si>
    <t>18.11.2020 17:47:34</t>
  </si>
  <si>
    <t>18.11.2020 17:47:36</t>
  </si>
  <si>
    <t>18.11.2020 17:47:37</t>
  </si>
  <si>
    <t>18.11.2020 17:47:39</t>
  </si>
  <si>
    <t>18.11.2020 17:47:40</t>
  </si>
  <si>
    <t>18.11.2020 17:47:43</t>
  </si>
  <si>
    <t>18.11.2020 17:47:45</t>
  </si>
  <si>
    <t>18.11.2020 17:47:46</t>
  </si>
  <si>
    <t>18.11.2020 17:47:48</t>
  </si>
  <si>
    <t>18.11.2020 17:49:58</t>
  </si>
  <si>
    <t>18.11.2020 17:50:00</t>
  </si>
  <si>
    <t>18.11.2020 17:50:01</t>
  </si>
  <si>
    <t>18.11.2020 17:50:03</t>
  </si>
  <si>
    <t>18.11.2020 17:50:04</t>
  </si>
  <si>
    <t>18.11.2020 17:50:06</t>
  </si>
  <si>
    <t>18.11.2020 17:50:07</t>
  </si>
  <si>
    <t>18.11.2020 17:50:09</t>
  </si>
  <si>
    <t>18.11.2020 17:50:10</t>
  </si>
  <si>
    <t>18.11.2020 17:52:04</t>
  </si>
  <si>
    <t>18.11.2020 17:52:06</t>
  </si>
  <si>
    <t>18.11.2020 17:52:07</t>
  </si>
  <si>
    <t>18.11.2020 17:52:09</t>
  </si>
  <si>
    <t>18.11.2020 17:52:10</t>
  </si>
  <si>
    <t>18.11.2020 17:52:12</t>
  </si>
  <si>
    <t>18.11.2020 17:52:13</t>
  </si>
  <si>
    <t>18.11.2020 17:53:12</t>
  </si>
  <si>
    <t>18.11.2020 17:53:13</t>
  </si>
  <si>
    <t>18.11.2020 17:53:16</t>
  </si>
  <si>
    <t>18.11.2020 17:53:18</t>
  </si>
  <si>
    <t>18.11.2020 17:53:19</t>
  </si>
  <si>
    <t>18.11.2020 17:53:21</t>
  </si>
  <si>
    <t>18.11.2020 17:54:34</t>
  </si>
  <si>
    <t>18.11.2020 17:54:36</t>
  </si>
  <si>
    <t>18.11.2020 17:54:37</t>
  </si>
  <si>
    <t>18.11.2020 17:54:39</t>
  </si>
  <si>
    <t>18.11.2020 17:54:40</t>
  </si>
  <si>
    <t>18.11.2020 17:54:42</t>
  </si>
  <si>
    <t>18.11.2020 17:57:07</t>
  </si>
  <si>
    <t>18.11.2020 17:57:45</t>
  </si>
  <si>
    <t>18.11.2020 17:57:48</t>
  </si>
  <si>
    <t>18.11.2020 17:57:49</t>
  </si>
  <si>
    <t>18.11.2020 17:57:51</t>
  </si>
  <si>
    <t>18.11.2020 17:57:52</t>
  </si>
  <si>
    <t>18.11.2020 17:59:13</t>
  </si>
  <si>
    <t>18.11.2020 17:59:16</t>
  </si>
  <si>
    <t>18.11.2020 17:59:18</t>
  </si>
  <si>
    <t>18.11.2020 17:59:19</t>
  </si>
  <si>
    <t>18.11.2020 17:59:21</t>
  </si>
  <si>
    <t>18.11.2020 18:04:19</t>
  </si>
  <si>
    <t>18.11.2020 18:04:21</t>
  </si>
  <si>
    <t>18.11.2020 18:04:22</t>
  </si>
  <si>
    <t>18.11.2020 18:04:24</t>
  </si>
  <si>
    <t>18.11.2020 18:04:25</t>
  </si>
  <si>
    <t>18.11.2020 18:04:27</t>
  </si>
  <si>
    <t>18.11.2020 18:05:10</t>
  </si>
  <si>
    <t>18.11.2020 18:05:13</t>
  </si>
  <si>
    <t>18.11.2020 18:05:15</t>
  </si>
  <si>
    <t>18.11.2020 18:05:16</t>
  </si>
  <si>
    <t>18.11.2020 18:05:18</t>
  </si>
  <si>
    <t>18.11.2020 18:05:19</t>
  </si>
  <si>
    <t>18.11.2020 18:09:54</t>
  </si>
  <si>
    <t>18.11.2020 18:09:55</t>
  </si>
  <si>
    <t>18.11.2020 18:09:57</t>
  </si>
  <si>
    <t>18.11.2020 18:09:58</t>
  </si>
  <si>
    <t>18.11.2020 18:11:22</t>
  </si>
  <si>
    <t>18.11.2020 18:11:25</t>
  </si>
  <si>
    <t>18.11.2020 18:11:27</t>
  </si>
  <si>
    <t>18.11.2020 18:11:28</t>
  </si>
  <si>
    <t>18.11.2020 18:11:30</t>
  </si>
  <si>
    <t>18.11.2020 18:11:31</t>
  </si>
  <si>
    <t>18.11.2020 18:11:33</t>
  </si>
  <si>
    <t>18.11.2020 18:11:34</t>
  </si>
  <si>
    <t>18.11.2020 18:12:37</t>
  </si>
  <si>
    <t>18.11.2020 18:12:39</t>
  </si>
  <si>
    <t>18.11.2020 18:12:40</t>
  </si>
  <si>
    <t>18.11.2020 18:12:42</t>
  </si>
  <si>
    <t>18.11.2020 18:12:43</t>
  </si>
  <si>
    <t>18.11.2020 18:12:45</t>
  </si>
  <si>
    <t>18.11.2020 18:12:52</t>
  </si>
  <si>
    <t>18.11.2020 18:12:54</t>
  </si>
  <si>
    <t>18.11.2020 18:12:55</t>
  </si>
  <si>
    <t>18.11.2020 18:12:57</t>
  </si>
  <si>
    <t>18.11.2020 18:12:58</t>
  </si>
  <si>
    <t>18.11.2020 18:13:00</t>
  </si>
  <si>
    <t>18.11.2020 18:14:12</t>
  </si>
  <si>
    <t>18.11.2020 18:14:15</t>
  </si>
  <si>
    <t>18.11.2020 18:14:16</t>
  </si>
  <si>
    <t>18.11.2020 18:14:18</t>
  </si>
  <si>
    <t>18.11.2020 18:14:19</t>
  </si>
  <si>
    <t>18.11.2020 18:14:54</t>
  </si>
  <si>
    <t>18.11.2020 18:14:55</t>
  </si>
  <si>
    <t>18.11.2020 18:14:57</t>
  </si>
  <si>
    <t>18.11.2020 18:14:58</t>
  </si>
  <si>
    <t>18.11.2020 18:15:00</t>
  </si>
  <si>
    <t>18.11.2020 18:15:01</t>
  </si>
  <si>
    <t>18.11.2020 18:15:04</t>
  </si>
  <si>
    <t>18.11.2020 18:15:06</t>
  </si>
  <si>
    <t>18.11.2020 18:15:07</t>
  </si>
  <si>
    <t>18.11.2020 18:15:12</t>
  </si>
  <si>
    <t>18.11.2020 18:15:13</t>
  </si>
  <si>
    <t>18.11.2020 18:15:15</t>
  </si>
  <si>
    <t>18.11.2020 18:15:16</t>
  </si>
  <si>
    <t>18.11.2020 18:15:28</t>
  </si>
  <si>
    <t>18.11.2020 18:15:30</t>
  </si>
  <si>
    <t>18.11.2020 18:15:31</t>
  </si>
  <si>
    <t>18.11.2020 18:15:33</t>
  </si>
  <si>
    <t>18.11.2020 18:15:34</t>
  </si>
  <si>
    <t>18.11.2020 18:15:37</t>
  </si>
  <si>
    <t>18.11.2020 18:17:18</t>
  </si>
  <si>
    <t>18.11.2020 18:17:19</t>
  </si>
  <si>
    <t>18.11.2020 18:17:21</t>
  </si>
  <si>
    <t>18.11.2020 18:17:22</t>
  </si>
  <si>
    <t>18.11.2020 18:17:24</t>
  </si>
  <si>
    <t>18.11.2020 18:17:25</t>
  </si>
  <si>
    <t>18.11.2020 18:17:27</t>
  </si>
  <si>
    <t>18.11.2020 18:18:28</t>
  </si>
  <si>
    <t>18.11.2020 18:18:30</t>
  </si>
  <si>
    <t>18.11.2020 18:18:31</t>
  </si>
  <si>
    <t>18.11.2020 18:18:33</t>
  </si>
  <si>
    <t>18.11.2020 18:18:34</t>
  </si>
  <si>
    <t>18.11.2020 18:18:36</t>
  </si>
  <si>
    <t>18.11.2020 18:19:00</t>
  </si>
  <si>
    <t>18.11.2020 18:19:01</t>
  </si>
  <si>
    <t>18.11.2020 18:19:03</t>
  </si>
  <si>
    <t>18.11.2020 18:19:04</t>
  </si>
  <si>
    <t>18.11.2020 18:19:06</t>
  </si>
  <si>
    <t>18.11.2020 18:19:07</t>
  </si>
  <si>
    <t>18.11.2020 18:19:30</t>
  </si>
  <si>
    <t>18.11.2020 18:19:31</t>
  </si>
  <si>
    <t>18.11.2020 18:19:33</t>
  </si>
  <si>
    <t>18.11.2020 18:19:43</t>
  </si>
  <si>
    <t>18.11.2020 18:19:46</t>
  </si>
  <si>
    <t>18.11.2020 18:19:48</t>
  </si>
  <si>
    <t>18.11.2020 18:19:49</t>
  </si>
  <si>
    <t>18.11.2020 18:20:33</t>
  </si>
  <si>
    <t>18.11.2020 18:20:34</t>
  </si>
  <si>
    <t>18.11.2020 18:20:36</t>
  </si>
  <si>
    <t>18.11.2020 18:20:37</t>
  </si>
  <si>
    <t>18.11.2020 18:20:39</t>
  </si>
  <si>
    <t>18.11.2020 18:27:42</t>
  </si>
  <si>
    <t>18.11.2020 18:27:43</t>
  </si>
  <si>
    <t>18.11.2020 18:27:45</t>
  </si>
  <si>
    <t>18.11.2020 18:27:46</t>
  </si>
  <si>
    <t>18.11.2020 18:27:48</t>
  </si>
  <si>
    <t>18.11.2020 18:27:49</t>
  </si>
  <si>
    <t>18.11.2020 18:29:31</t>
  </si>
  <si>
    <t>18.11.2020 18:29:34</t>
  </si>
  <si>
    <t>18.11.2020 18:29:36</t>
  </si>
  <si>
    <t>18.11.2020 18:29:37</t>
  </si>
  <si>
    <t>18.11.2020 18:32:04</t>
  </si>
  <si>
    <t>18.11.2020 18:32:06</t>
  </si>
  <si>
    <t>18.11.2020 18:32:07</t>
  </si>
  <si>
    <t>18.11.2020 18:32:09</t>
  </si>
  <si>
    <t>18.11.2020 18:32:10</t>
  </si>
  <si>
    <t>18.11.2020 18:33:33</t>
  </si>
  <si>
    <t>18.11.2020 18:33:34</t>
  </si>
  <si>
    <t>18.11.2020 18:33:36</t>
  </si>
  <si>
    <t>18.11.2020 18:33:37</t>
  </si>
  <si>
    <t>18.11.2020 18:33:39</t>
  </si>
  <si>
    <t>18.11.2020 18:33:40</t>
  </si>
  <si>
    <t>18.11.2020 18:34:52</t>
  </si>
  <si>
    <t>18.11.2020 18:34:54</t>
  </si>
  <si>
    <t>18.11.2020 18:34:57</t>
  </si>
  <si>
    <t>18.11.2020 18:34:58</t>
  </si>
  <si>
    <t>18.11.2020 18:35:00</t>
  </si>
  <si>
    <t>18.11.2020 18:35:01</t>
  </si>
  <si>
    <t>18.11.2020 18:35:03</t>
  </si>
  <si>
    <t>18.11.2020 18:35:06</t>
  </si>
  <si>
    <t>18.11.2020 18:35:12</t>
  </si>
  <si>
    <t>18.11.2020 18:35:15</t>
  </si>
  <si>
    <t>18.11.2020 18:35:16</t>
  </si>
  <si>
    <t>18.11.2020 18:35:18</t>
  </si>
  <si>
    <t>18.11.2020 18:35:19</t>
  </si>
  <si>
    <t>18.11.2020 18:35:21</t>
  </si>
  <si>
    <t>18.11.2020 18:36:31</t>
  </si>
  <si>
    <t>18.11.2020 18:36:34</t>
  </si>
  <si>
    <t>18.11.2020 18:36:36</t>
  </si>
  <si>
    <t>18.11.2020 18:36:37</t>
  </si>
  <si>
    <t>18.11.2020 18:37:13</t>
  </si>
  <si>
    <t>18.11.2020 18:37:18</t>
  </si>
  <si>
    <t>18.11.2020 18:39:27</t>
  </si>
  <si>
    <t>18.11.2020 18:39:28</t>
  </si>
  <si>
    <t>18.11.2020 18:39:30</t>
  </si>
  <si>
    <t>18.11.2020 18:39:36</t>
  </si>
  <si>
    <t>18.11.2020 18:39:37</t>
  </si>
  <si>
    <t>18.11.2020 18:39:39</t>
  </si>
  <si>
    <t>18.11.2020 18:39:40</t>
  </si>
  <si>
    <t>18.11.2020 18:39:42</t>
  </si>
  <si>
    <t>18.11.2020 18:39:43</t>
  </si>
  <si>
    <t>18.11.2020 18:43:04</t>
  </si>
  <si>
    <t>18.11.2020 18:43:06</t>
  </si>
  <si>
    <t>18.11.2020 18:43:07</t>
  </si>
  <si>
    <t>18.11.2020 18:43:09</t>
  </si>
  <si>
    <t>18.11.2020 18:43:10</t>
  </si>
  <si>
    <t>18.11.2020 18:43:12</t>
  </si>
  <si>
    <t>18.11.2020 18:47:12</t>
  </si>
  <si>
    <t>18.11.2020 18:47:13</t>
  </si>
  <si>
    <t>18.11.2020 18:47:15</t>
  </si>
  <si>
    <t>18.11.2020 18:47:16</t>
  </si>
  <si>
    <t>18.11.2020 18:49:06</t>
  </si>
  <si>
    <t>18.11.2020 18:49:07</t>
  </si>
  <si>
    <t>18.11.2020 18:49:09</t>
  </si>
  <si>
    <t>18.11.2020 18:49:10</t>
  </si>
  <si>
    <t>18.11.2020 18:49:12</t>
  </si>
  <si>
    <t>18.11.2020 18:49:13</t>
  </si>
  <si>
    <t>18.11.2020 18:49:58</t>
  </si>
  <si>
    <t>18.11.2020 18:50:01</t>
  </si>
  <si>
    <t>18.11.2020 18:50:03</t>
  </si>
  <si>
    <t>18.11.2020 18:50:04</t>
  </si>
  <si>
    <t>18.11.2020 18:50:06</t>
  </si>
  <si>
    <t>18.11.2020 18:50:59</t>
  </si>
  <si>
    <t>18.11.2020 18:51:02</t>
  </si>
  <si>
    <t>18.11.2020 18:51:11</t>
  </si>
  <si>
    <t>18.11.2020 18:51:12</t>
  </si>
  <si>
    <t>18.11.2020 18:51:14</t>
  </si>
  <si>
    <t>18.11.2020 18:51:15</t>
  </si>
  <si>
    <t>18.11.2020 18:51:17</t>
  </si>
  <si>
    <t>18.11.2020 18:51:38</t>
  </si>
  <si>
    <t>18.11.2020 18:51:39</t>
  </si>
  <si>
    <t>18.11.2020 18:51:42</t>
  </si>
  <si>
    <t>18.11.2020 18:51:44</t>
  </si>
  <si>
    <t>18.11.2020 18:51:47</t>
  </si>
  <si>
    <t>18.11.2020 18:51:48</t>
  </si>
  <si>
    <t>18.11.2020 18:52:58</t>
  </si>
  <si>
    <t>18.11.2020 18:53:00</t>
  </si>
  <si>
    <t>18.11.2020 18:53:01</t>
  </si>
  <si>
    <t>18.11.2020 18:53:03</t>
  </si>
  <si>
    <t>18.11.2020 18:53:04</t>
  </si>
  <si>
    <t>18.11.2020 18:53:06</t>
  </si>
  <si>
    <t>18.11.2020 18:53:07</t>
  </si>
  <si>
    <t>18.11.2020 18:59:10</t>
  </si>
  <si>
    <t>18.11.2020 18:59:12</t>
  </si>
  <si>
    <t>18.11.2020 18:59:13</t>
  </si>
  <si>
    <t>18.11.2020 18:59:15</t>
  </si>
  <si>
    <t>18.11.2020 18:59:16</t>
  </si>
  <si>
    <t>18.11.2020 18:59:18</t>
  </si>
  <si>
    <t>18.11.2020 19:01:48</t>
  </si>
  <si>
    <t>18.11.2020 19:01:49</t>
  </si>
  <si>
    <t>18.11.2020 19:01:51</t>
  </si>
  <si>
    <t>18.11.2020 19:01:52</t>
  </si>
  <si>
    <t>18.11.2020 19:01:54</t>
  </si>
  <si>
    <t>18.11.2020 19:01:57</t>
  </si>
  <si>
    <t>18.11.2020 19:01:58</t>
  </si>
  <si>
    <t>18.11.2020 19:02:18</t>
  </si>
  <si>
    <t>18.11.2020 19:02:19</t>
  </si>
  <si>
    <t>18.11.2020 19:02:21</t>
  </si>
  <si>
    <t>18.11.2020 19:02:22</t>
  </si>
  <si>
    <t>18.11.2020 19:02:24</t>
  </si>
  <si>
    <t>18.11.2020 19:03:24</t>
  </si>
  <si>
    <t>18.11.2020 19:03:27</t>
  </si>
  <si>
    <t>18.11.2020 19:03:30</t>
  </si>
  <si>
    <t>18.11.2020 19:03:31</t>
  </si>
  <si>
    <t>18.11.2020 19:03:34</t>
  </si>
  <si>
    <t>18.11.2020 19:03:36</t>
  </si>
  <si>
    <t>18.11.2020 19:14:10</t>
  </si>
  <si>
    <t>18.11.2020 19:14:12</t>
  </si>
  <si>
    <t>18.11.2020 19:14:13</t>
  </si>
  <si>
    <t>18.11.2020 19:14:15</t>
  </si>
  <si>
    <t>18.11.2020 19:14:16</t>
  </si>
  <si>
    <t>18.11.2020 19:16:24</t>
  </si>
  <si>
    <t>18.11.2020 19:16:25</t>
  </si>
  <si>
    <t>18.11.2020 19:16:27</t>
  </si>
  <si>
    <t>18.11.2020 19:16:28</t>
  </si>
  <si>
    <t>18.11.2020 19:16:30</t>
  </si>
  <si>
    <t>18.11.2020 19:16:31</t>
  </si>
  <si>
    <t>18.11.2020 19:20:31</t>
  </si>
  <si>
    <t>18.11.2020 19:20:33</t>
  </si>
  <si>
    <t>18.11.2020 19:20:34</t>
  </si>
  <si>
    <t>18.11.2020 19:20:36</t>
  </si>
  <si>
    <t>18.11.2020 19:20:37</t>
  </si>
  <si>
    <t>18.11.2020 19:20:39</t>
  </si>
  <si>
    <t>18.11.2020 19:20:40</t>
  </si>
  <si>
    <t>18.11.2020 19:20:42</t>
  </si>
  <si>
    <t>18.11.2020 19:20:43</t>
  </si>
  <si>
    <t>18.11.2020 19:22:43</t>
  </si>
  <si>
    <t>18.11.2020 19:22:45</t>
  </si>
  <si>
    <t>18.11.2020 19:22:46</t>
  </si>
  <si>
    <t>18.11.2020 19:22:48</t>
  </si>
  <si>
    <t>18.11.2020 19:22:49</t>
  </si>
  <si>
    <t>18.11.2020 19:25:06</t>
  </si>
  <si>
    <t>18.11.2020 19:25:07</t>
  </si>
  <si>
    <t>18.11.2020 19:25:09</t>
  </si>
  <si>
    <t>18.11.2020 19:25:12</t>
  </si>
  <si>
    <t>18.11.2020 19:25:13</t>
  </si>
  <si>
    <t>18.11.2020 19:28:01</t>
  </si>
  <si>
    <t>18.11.2020 19:28:03</t>
  </si>
  <si>
    <t>18.11.2020 19:28:04</t>
  </si>
  <si>
    <t>18.11.2020 19:28:06</t>
  </si>
  <si>
    <t>18.11.2020 19:28:07</t>
  </si>
  <si>
    <t>18.11.2020 19:28:09</t>
  </si>
  <si>
    <t>18.11.2020 19:28:10</t>
  </si>
  <si>
    <t>18.11.2020 19:28:12</t>
  </si>
  <si>
    <t>18.11.2020 19:28:19</t>
  </si>
  <si>
    <t>18.11.2020 19:28:21</t>
  </si>
  <si>
    <t>18.11.2020 19:28:22</t>
  </si>
  <si>
    <t>18.11.2020 19:28:24</t>
  </si>
  <si>
    <t>18.11.2020 19:28:25</t>
  </si>
  <si>
    <t>18.11.2020 19:28:27</t>
  </si>
  <si>
    <t>18.11.2020 19:30:09</t>
  </si>
  <si>
    <t>18.11.2020 19:30:10</t>
  </si>
  <si>
    <t>18.11.2020 19:30:12</t>
  </si>
  <si>
    <t>18.11.2020 19:30:15</t>
  </si>
  <si>
    <t>18.11.2020 19:33:43</t>
  </si>
  <si>
    <t>18.11.2020 19:33:46</t>
  </si>
  <si>
    <t>18.11.2020 19:33:49</t>
  </si>
  <si>
    <t>18.11.2020 19:33:51</t>
  </si>
  <si>
    <t>18.11.2020 19:34:22</t>
  </si>
  <si>
    <t>18.11.2020 19:34:24</t>
  </si>
  <si>
    <t>18.11.2020 19:34:25</t>
  </si>
  <si>
    <t>18.11.2020 19:34:27</t>
  </si>
  <si>
    <t>18.11.2020 19:34:28</t>
  </si>
  <si>
    <t>18.11.2020 19:35:21</t>
  </si>
  <si>
    <t>18.11.2020 19:35:24</t>
  </si>
  <si>
    <t>18.11.2020 19:35:25</t>
  </si>
  <si>
    <t>18.11.2020 19:38:16</t>
  </si>
  <si>
    <t>18.11.2020 19:38:18</t>
  </si>
  <si>
    <t>18.11.2020 19:38:19</t>
  </si>
  <si>
    <t>18.11.2020 19:38:21</t>
  </si>
  <si>
    <t>18.11.2020 19:38:22</t>
  </si>
  <si>
    <t>18.11.2020 19:38:49</t>
  </si>
  <si>
    <t>18.11.2020 19:38:51</t>
  </si>
  <si>
    <t>18.11.2020 19:38:52</t>
  </si>
  <si>
    <t>18.11.2020 19:38:54</t>
  </si>
  <si>
    <t>18.11.2020 19:38:55</t>
  </si>
  <si>
    <t>18.11.2020 19:38:57</t>
  </si>
  <si>
    <t>18.11.2020 19:38:58</t>
  </si>
  <si>
    <t>18.11.2020 19:39:00</t>
  </si>
  <si>
    <t>18.11.2020 19:39:01</t>
  </si>
  <si>
    <t>18.11.2020 19:39:47</t>
  </si>
  <si>
    <t>18.11.2020 19:39:48</t>
  </si>
  <si>
    <t>18.11.2020 19:39:50</t>
  </si>
  <si>
    <t>18.11.2020 19:39:51</t>
  </si>
  <si>
    <t>18.11.2020 19:39:53</t>
  </si>
  <si>
    <t>18.11.2020 19:54:22</t>
  </si>
  <si>
    <t>18.11.2020 19:54:24</t>
  </si>
  <si>
    <t>18.11.2020 19:54:25</t>
  </si>
  <si>
    <t>18.11.2020 19:54:27</t>
  </si>
  <si>
    <t>18.11.2020 19:54:28</t>
  </si>
  <si>
    <t>18.11.2020 19:57:15</t>
  </si>
  <si>
    <t>18.11.2020 19:57:16</t>
  </si>
  <si>
    <t>18.11.2020 19:57:18</t>
  </si>
  <si>
    <t>18.11.2020 19:57:19</t>
  </si>
  <si>
    <t>18.11.2020 19:57:21</t>
  </si>
  <si>
    <t>18.11.2020 19:58:33</t>
  </si>
  <si>
    <t>18.11.2020 19:58:34</t>
  </si>
  <si>
    <t>18.11.2020 19:58:36</t>
  </si>
  <si>
    <t>18.11.2020 19:58:37</t>
  </si>
  <si>
    <t>18.11.2020 19:58:39</t>
  </si>
  <si>
    <t>18.11.2020 19:58:40</t>
  </si>
  <si>
    <t>18.11.2020 20:01:04</t>
  </si>
  <si>
    <t>18.11.2020 20:01:06</t>
  </si>
  <si>
    <t>18.11.2020 20:01:07</t>
  </si>
  <si>
    <t>18.11.2020 20:01:09</t>
  </si>
  <si>
    <t>18.11.2020 20:01:10</t>
  </si>
  <si>
    <t>18.11.2020 20:09:39</t>
  </si>
  <si>
    <t>18.11.2020 20:09:40</t>
  </si>
  <si>
    <t>18.11.2020 20:09:42</t>
  </si>
  <si>
    <t>18.11.2020 20:09:43</t>
  </si>
  <si>
    <t>18.11.2020 20:09:45</t>
  </si>
  <si>
    <t>18.11.2020 20:10:07</t>
  </si>
  <si>
    <t>18.11.2020 20:10:09</t>
  </si>
  <si>
    <t>18.11.2020 20:10:10</t>
  </si>
  <si>
    <t>18.11.2020 20:10:12</t>
  </si>
  <si>
    <t>18.11.2020 20:10:13</t>
  </si>
  <si>
    <t>18.11.2020 20:14:21</t>
  </si>
  <si>
    <t>18.11.2020 20:14:22</t>
  </si>
  <si>
    <t>18.11.2020 20:14:25</t>
  </si>
  <si>
    <t>18.11.2020 20:14:27</t>
  </si>
  <si>
    <t>18.11.2020 20:14:28</t>
  </si>
  <si>
    <t>18.11.2020 20:15:16</t>
  </si>
  <si>
    <t>18.11.2020 20:15:18</t>
  </si>
  <si>
    <t>18.11.2020 20:15:19</t>
  </si>
  <si>
    <t>18.11.2020 20:15:24</t>
  </si>
  <si>
    <t>18.11.2020 20:15:25</t>
  </si>
  <si>
    <t>18.11.2020 20:15:27</t>
  </si>
  <si>
    <t>18.11.2020 20:25:03</t>
  </si>
  <si>
    <t>18.11.2020 20:28:03</t>
  </si>
  <si>
    <t>18.11.2020 20:28:06</t>
  </si>
  <si>
    <t>18.11.2020 20:31:24</t>
  </si>
  <si>
    <t>18.11.2020 20:31:25</t>
  </si>
  <si>
    <t>18.11.2020 20:31:28</t>
  </si>
  <si>
    <t>18.11.2020 20:31:30</t>
  </si>
  <si>
    <t>18.11.2020 20:31:31</t>
  </si>
  <si>
    <t>18.11.2020 20:39:06</t>
  </si>
  <si>
    <t>18.11.2020 20:39:07</t>
  </si>
  <si>
    <t>18.11.2020 20:39:09</t>
  </si>
  <si>
    <t>18.11.2020 20:39:10</t>
  </si>
  <si>
    <t>18.11.2020 20:39:12</t>
  </si>
  <si>
    <t>18.11.2020 20:39:13</t>
  </si>
  <si>
    <t>18.11.2020 20:39:15</t>
  </si>
  <si>
    <t>18.11.2020 20:41:43</t>
  </si>
  <si>
    <t>18.11.2020 20:41:45</t>
  </si>
  <si>
    <t>18.11.2020 20:41:46</t>
  </si>
  <si>
    <t>18.11.2020 20:41:48</t>
  </si>
  <si>
    <t>18.11.2020 20:41:49</t>
  </si>
  <si>
    <t>18.11.2020 20:41:51</t>
  </si>
  <si>
    <t>18.11.2020 20:45:03</t>
  </si>
  <si>
    <t>18.11.2020 20:45:04</t>
  </si>
  <si>
    <t>18.11.2020 20:45:10</t>
  </si>
  <si>
    <t>18.11.2020 20:45:12</t>
  </si>
  <si>
    <t>18.11.2020 20:45:13</t>
  </si>
  <si>
    <t>18.11.2020 20:52:46</t>
  </si>
  <si>
    <t>18.11.2020 20:52:48</t>
  </si>
  <si>
    <t>18.11.2020 20:52:49</t>
  </si>
  <si>
    <t>18.11.2020 20:52:51</t>
  </si>
  <si>
    <t>18.11.2020 20:52:52</t>
  </si>
  <si>
    <t>18.11.2020 20:52:55</t>
  </si>
  <si>
    <t>18.11.2020 20:52:57</t>
  </si>
  <si>
    <t>18.11.2020 20:53:00</t>
  </si>
  <si>
    <t>18.11.2020 20:53:12</t>
  </si>
  <si>
    <t>18.11.2020 20:53:13</t>
  </si>
  <si>
    <t>18.11.2020 20:54:19</t>
  </si>
  <si>
    <t>18.11.2020 20:54:21</t>
  </si>
  <si>
    <t>18.11.2020 20:54:22</t>
  </si>
  <si>
    <t>18.11.2020 20:54:24</t>
  </si>
  <si>
    <t>18.11.2020 20:55:15</t>
  </si>
  <si>
    <t>18.11.2020 20:55:16</t>
  </si>
  <si>
    <t>18.11.2020 21:00:19</t>
  </si>
  <si>
    <t>18.11.2020 21:00:21</t>
  </si>
  <si>
    <t>18.11.2020 21:00:22</t>
  </si>
  <si>
    <t>18.11.2020 21:00:24</t>
  </si>
  <si>
    <t>18.11.2020 21:00:25</t>
  </si>
  <si>
    <t>18.11.2020 21:04:07</t>
  </si>
  <si>
    <t>18.11.2020 21:04:09</t>
  </si>
  <si>
    <t>18.11.2020 21:04:10</t>
  </si>
  <si>
    <t>18.11.2020 21:04:12</t>
  </si>
  <si>
    <t>18.11.2020 21:04:13</t>
  </si>
  <si>
    <t>18.11.2020 21:04:15</t>
  </si>
  <si>
    <t>18.11.2020 21:04:16</t>
  </si>
  <si>
    <t>18.11.2020 21:04:18</t>
  </si>
  <si>
    <t>18.11.2020 21:08:24</t>
  </si>
  <si>
    <t>18.11.2020 21:08:25</t>
  </si>
  <si>
    <t>18.11.2020 21:08:27</t>
  </si>
  <si>
    <t>18.11.2020 21:08:28</t>
  </si>
  <si>
    <t>18.11.2020 21:10:18</t>
  </si>
  <si>
    <t>18.11.2020 21:10:19</t>
  </si>
  <si>
    <t>18.11.2020 21:10:21</t>
  </si>
  <si>
    <t>18.11.2020 21:10:22</t>
  </si>
  <si>
    <t>18.11.2020 21:10:24</t>
  </si>
  <si>
    <t>18.11.2020 21:10:25</t>
  </si>
  <si>
    <t>18.11.2020 21:10:28</t>
  </si>
  <si>
    <t>18.11.2020 21:10:30</t>
  </si>
  <si>
    <t>18.11.2020 21:10:31</t>
  </si>
  <si>
    <t>18.11.2020 21:14:00</t>
  </si>
  <si>
    <t>18.11.2020 21:14:01</t>
  </si>
  <si>
    <t>18.11.2020 21:14:18</t>
  </si>
  <si>
    <t>18.11.2020 21:14:33</t>
  </si>
  <si>
    <t>18.11.2020 21:14:37</t>
  </si>
  <si>
    <t>18.11.2020 21:14:40</t>
  </si>
  <si>
    <t>18.11.2020 21:18:28</t>
  </si>
  <si>
    <t>18.11.2020 21:18:30</t>
  </si>
  <si>
    <t>18.11.2020 21:18:31</t>
  </si>
  <si>
    <t>18.11.2020 21:18:33</t>
  </si>
  <si>
    <t>18.11.2020 21:18:34</t>
  </si>
  <si>
    <t>18.11.2020 21:18:36</t>
  </si>
  <si>
    <t>18.11.2020 21:18:39</t>
  </si>
  <si>
    <t>18.11.2020 21:21:45</t>
  </si>
  <si>
    <t>18.11.2020 21:21:46</t>
  </si>
  <si>
    <t>18.11.2020 21:21:48</t>
  </si>
  <si>
    <t>18.11.2020 21:21:49</t>
  </si>
  <si>
    <t>18.11.2020 21:21:51</t>
  </si>
  <si>
    <t>18.11.2020 21:21:52</t>
  </si>
  <si>
    <t>18.11.2020 21:21:54</t>
  </si>
  <si>
    <t>18.11.2020 21:32:25</t>
  </si>
  <si>
    <t>18.11.2020 21:32:27</t>
  </si>
  <si>
    <t>18.11.2020 21:32:28</t>
  </si>
  <si>
    <t>18.11.2020 21:32:30</t>
  </si>
  <si>
    <t>18.11.2020 21:32:31</t>
  </si>
  <si>
    <t>18.11.2020 21:32:33</t>
  </si>
  <si>
    <t>18.11.2020 21:32:34</t>
  </si>
  <si>
    <t>18.11.2020 21:34:54</t>
  </si>
  <si>
    <t>18.11.2020 21:34:55</t>
  </si>
  <si>
    <t>18.11.2020 21:34:57</t>
  </si>
  <si>
    <t>18.11.2020 21:34:58</t>
  </si>
  <si>
    <t>18.11.2020 21:35:00</t>
  </si>
  <si>
    <t>18.11.2020 21:35:01</t>
  </si>
  <si>
    <t>18.11.2020 21:35:03</t>
  </si>
  <si>
    <t>18.11.2020 21:35:04</t>
  </si>
  <si>
    <t>18.11.2020 21:38:07</t>
  </si>
  <si>
    <t>18.11.2020 21:38:09</t>
  </si>
  <si>
    <t>18.11.2020 21:38:10</t>
  </si>
  <si>
    <t>18.11.2020 21:38:12</t>
  </si>
  <si>
    <t>18.11.2020 21:38:13</t>
  </si>
  <si>
    <t>18.11.2020 21:38:15</t>
  </si>
  <si>
    <t>18.11.2020 21:38:16</t>
  </si>
  <si>
    <t>18.11.2020 21:44:31</t>
  </si>
  <si>
    <t>18.11.2020 21:44:33</t>
  </si>
  <si>
    <t>18.11.2020 21:44:34</t>
  </si>
  <si>
    <t>18.11.2020 21:44:36</t>
  </si>
  <si>
    <t>18.11.2020 21:44:39</t>
  </si>
  <si>
    <t>18.11.2020 21:44:40</t>
  </si>
  <si>
    <t>18.11.2020 21:45:43</t>
  </si>
  <si>
    <t>18.11.2020 21:45:46</t>
  </si>
  <si>
    <t>18.11.2020 21:45:48</t>
  </si>
  <si>
    <t>18.11.2020 21:45:49</t>
  </si>
  <si>
    <t>18.11.2020 21:45:51</t>
  </si>
  <si>
    <t>18.11.2020 21:45:52</t>
  </si>
  <si>
    <t>18.11.2020 21:45:54</t>
  </si>
  <si>
    <t>18.11.2020 21:48:19</t>
  </si>
  <si>
    <t>18.11.2020 21:48:21</t>
  </si>
  <si>
    <t>18.11.2020 21:48:22</t>
  </si>
  <si>
    <t>18.11.2020 21:48:24</t>
  </si>
  <si>
    <t>18.11.2020 21:48:25</t>
  </si>
  <si>
    <t>18.11.2020 21:48:27</t>
  </si>
  <si>
    <t>18.11.2020 21:55:07</t>
  </si>
  <si>
    <t>18.11.2020 21:55:09</t>
  </si>
  <si>
    <t>18.11.2020 21:55:10</t>
  </si>
  <si>
    <t>18.11.2020 21:55:12</t>
  </si>
  <si>
    <t>18.11.2020 21:55:13</t>
  </si>
  <si>
    <t>18.11.2020 21:55:15</t>
  </si>
  <si>
    <t>18.11.2020 21:55:16</t>
  </si>
  <si>
    <t>18.11.2020 21:55:18</t>
  </si>
  <si>
    <t>18.11.2020 22:27:39</t>
  </si>
  <si>
    <t>18.11.2020 22:27:40</t>
  </si>
  <si>
    <t>18.11.2020 22:27:42</t>
  </si>
  <si>
    <t>18.11.2020 22:27:43</t>
  </si>
  <si>
    <t>18.11.2020 22:27:45</t>
  </si>
  <si>
    <t>18.11.2020 22:27:46</t>
  </si>
  <si>
    <t>18.11.2020 22:27:48</t>
  </si>
  <si>
    <t>18.11.2020 22:27:49</t>
  </si>
  <si>
    <t>18.11.2020 22:45:43</t>
  </si>
  <si>
    <t>18.11.2020 22:45:45</t>
  </si>
  <si>
    <t>18.11.2020 22:45:46</t>
  </si>
  <si>
    <t>18.11.2020 22:45:48</t>
  </si>
  <si>
    <t>18.11.2020 22:45:49</t>
  </si>
  <si>
    <t>18.11.2020 22:45:51</t>
  </si>
  <si>
    <t>18.11.2020 22:58:45</t>
  </si>
  <si>
    <t>18.11.2020 22:58:46</t>
  </si>
  <si>
    <t>18.11.2020 22:58:48</t>
  </si>
  <si>
    <t>18.11.2020 22:58:49</t>
  </si>
  <si>
    <t>18.11.2020 22:58:51</t>
  </si>
  <si>
    <t>18.11.2020 22:58:52</t>
  </si>
  <si>
    <t>18.11.2020 22:58:54</t>
  </si>
  <si>
    <t>19.11.2020 05:04:19</t>
  </si>
  <si>
    <t>19.11.2020 05:04:21</t>
  </si>
  <si>
    <t>19.11.2020 05:04:22</t>
  </si>
  <si>
    <t>19.11.2020 05:04:24</t>
  </si>
  <si>
    <t>19.11.2020 05:04:25</t>
  </si>
  <si>
    <t>19.11.2020 05:04:27</t>
  </si>
  <si>
    <t>19.11.2020 05:04:28</t>
  </si>
  <si>
    <t>19.11.2020 05:12:55</t>
  </si>
  <si>
    <t>19.11.2020 05:12:57</t>
  </si>
  <si>
    <t>19.11.2020 05:12:58</t>
  </si>
  <si>
    <t>19.11.2020 05:13:00</t>
  </si>
  <si>
    <t>19.11.2020 05:13:01</t>
  </si>
  <si>
    <t>19.11.2020 05:13:03</t>
  </si>
  <si>
    <t>19.11.2020 05:23:31</t>
  </si>
  <si>
    <t>19.11.2020 05:23:33</t>
  </si>
  <si>
    <t>19.11.2020 05:27:09</t>
  </si>
  <si>
    <t>19.11.2020 05:27:10</t>
  </si>
  <si>
    <t>19.11.2020 05:27:12</t>
  </si>
  <si>
    <t>19.11.2020 05:27:13</t>
  </si>
  <si>
    <t>19.11.2020 05:27:15</t>
  </si>
  <si>
    <t>19.11.2020 05:27:16</t>
  </si>
  <si>
    <t>19.11.2020 05:27:18</t>
  </si>
  <si>
    <t>19.11.2020 05:55:12</t>
  </si>
  <si>
    <t>19.11.2020 05:55:13</t>
  </si>
  <si>
    <t>19.11.2020 05:55:15</t>
  </si>
  <si>
    <t>19.11.2020 05:55:16</t>
  </si>
  <si>
    <t>19.11.2020 05:55:19</t>
  </si>
  <si>
    <t>19.11.2020 05:55:21</t>
  </si>
  <si>
    <t>19.11.2020 05:58:48</t>
  </si>
  <si>
    <t>19.11.2020 05:58:49</t>
  </si>
  <si>
    <t>19.11.2020 05:58:51</t>
  </si>
  <si>
    <t>19.11.2020 05:58:54</t>
  </si>
  <si>
    <t>19.11.2020 05:58:55</t>
  </si>
  <si>
    <t>19.11.2020 05:58:57</t>
  </si>
  <si>
    <t>19.11.2020 05:58:58</t>
  </si>
  <si>
    <t>19.11.2020 06:19:24</t>
  </si>
  <si>
    <t>19.11.2020 06:19:25</t>
  </si>
  <si>
    <t>19.11.2020 06:19:27</t>
  </si>
  <si>
    <t>19.11.2020 06:19:28</t>
  </si>
  <si>
    <t>19.11.2020 06:19:30</t>
  </si>
  <si>
    <t>19.11.2020 06:19:31</t>
  </si>
  <si>
    <t>19.11.2020 06:26:52</t>
  </si>
  <si>
    <t>19.11.2020 06:26:54</t>
  </si>
  <si>
    <t>19.11.2020 06:26:55</t>
  </si>
  <si>
    <t>19.11.2020 06:26:57</t>
  </si>
  <si>
    <t>19.11.2020 06:26:58</t>
  </si>
  <si>
    <t>19.11.2020 06:27:01</t>
  </si>
  <si>
    <t>19.11.2020 06:27:03</t>
  </si>
  <si>
    <t>19.11.2020 06:27:04</t>
  </si>
  <si>
    <t>19.11.2020 06:31:03</t>
  </si>
  <si>
    <t>19.11.2020 06:31:04</t>
  </si>
  <si>
    <t>19.11.2020 06:31:06</t>
  </si>
  <si>
    <t>19.11.2020 06:31:07</t>
  </si>
  <si>
    <t>19.11.2020 06:31:09</t>
  </si>
  <si>
    <t>19.11.2020 06:31:10</t>
  </si>
  <si>
    <t>19.11.2020 06:31:13</t>
  </si>
  <si>
    <t>19.11.2020 06:31:15</t>
  </si>
  <si>
    <t>19.11.2020 06:31:16</t>
  </si>
  <si>
    <t>19.11.2020 06:31:18</t>
  </si>
  <si>
    <t>19.11.2020 06:31:19</t>
  </si>
  <si>
    <t>19.11.2020 06:31:21</t>
  </si>
  <si>
    <t>19.11.2020 06:35:46</t>
  </si>
  <si>
    <t>19.11.2020 06:35:48</t>
  </si>
  <si>
    <t>19.11.2020 06:35:49</t>
  </si>
  <si>
    <t>19.11.2020 06:35:51</t>
  </si>
  <si>
    <t>19.11.2020 06:35:52</t>
  </si>
  <si>
    <t>19.11.2020 06:35:54</t>
  </si>
  <si>
    <t>19.11.2020 06:35:55</t>
  </si>
  <si>
    <t>19.11.2020 06:36:18</t>
  </si>
  <si>
    <t>19.11.2020 06:36:22</t>
  </si>
  <si>
    <t>19.11.2020 06:36:24</t>
  </si>
  <si>
    <t>19.11.2020 06:36:25</t>
  </si>
  <si>
    <t>19.11.2020 06:36:27</t>
  </si>
  <si>
    <t>19.11.2020 06:36:28</t>
  </si>
  <si>
    <t>19.11.2020 06:40:27</t>
  </si>
  <si>
    <t>19.11.2020 06:40:30</t>
  </si>
  <si>
    <t>19.11.2020 06:40:31</t>
  </si>
  <si>
    <t>19.11.2020 06:40:33</t>
  </si>
  <si>
    <t>19.11.2020 06:40:34</t>
  </si>
  <si>
    <t>19.11.2020 06:40:36</t>
  </si>
  <si>
    <t>19.11.2020 06:40:39</t>
  </si>
  <si>
    <t>19.11.2020 06:40:40</t>
  </si>
  <si>
    <t>19.11.2020 06:44:15</t>
  </si>
  <si>
    <t>19.11.2020 06:44:16</t>
  </si>
  <si>
    <t>19.11.2020 06:44:18</t>
  </si>
  <si>
    <t>19.11.2020 06:44:19</t>
  </si>
  <si>
    <t>19.11.2020 06:44:21</t>
  </si>
  <si>
    <t>19.11.2020 06:44:22</t>
  </si>
  <si>
    <t>19.11.2020 06:44:24</t>
  </si>
  <si>
    <t>19.11.2020 06:50:07</t>
  </si>
  <si>
    <t>19.11.2020 06:50:09</t>
  </si>
  <si>
    <t>19.11.2020 06:50:10</t>
  </si>
  <si>
    <t>19.11.2020 06:50:12</t>
  </si>
  <si>
    <t>19.11.2020 06:50:13</t>
  </si>
  <si>
    <t>19.11.2020 06:50:15</t>
  </si>
  <si>
    <t>19.11.2020 06:50:16</t>
  </si>
  <si>
    <t>19.11.2020 06:51:28</t>
  </si>
  <si>
    <t>19.11.2020 06:51:30</t>
  </si>
  <si>
    <t>19.11.2020 06:51:31</t>
  </si>
  <si>
    <t>19.11.2020 06:51:33</t>
  </si>
  <si>
    <t>19.11.2020 06:51:34</t>
  </si>
  <si>
    <t>19.11.2020 06:51:36</t>
  </si>
  <si>
    <t>19.11.2020 06:51:37</t>
  </si>
  <si>
    <t>19.11.2020 06:55:58</t>
  </si>
  <si>
    <t>19.11.2020 06:56:00</t>
  </si>
  <si>
    <t>19.11.2020 06:56:01</t>
  </si>
  <si>
    <t>19.11.2020 06:56:03</t>
  </si>
  <si>
    <t>19.11.2020 06:56:04</t>
  </si>
  <si>
    <t>19.11.2020 06:56:06</t>
  </si>
  <si>
    <t>19.11.2020 06:57:27</t>
  </si>
  <si>
    <t>19.11.2020 06:57:28</t>
  </si>
  <si>
    <t>19.11.2020 06:57:30</t>
  </si>
  <si>
    <t>19.11.2020 06:57:31</t>
  </si>
  <si>
    <t>19.11.2020 06:57:33</t>
  </si>
  <si>
    <t>19.11.2020 06:57:34</t>
  </si>
  <si>
    <t>19.11.2020 06:57:36</t>
  </si>
  <si>
    <t>19.11.2020 07:01:37</t>
  </si>
  <si>
    <t>19.11.2020 07:01:39</t>
  </si>
  <si>
    <t>19.11.2020 07:01:40</t>
  </si>
  <si>
    <t>19.11.2020 07:01:42</t>
  </si>
  <si>
    <t>19.11.2020 07:01:43</t>
  </si>
  <si>
    <t>19.11.2020 07:01:45</t>
  </si>
  <si>
    <t>19.11.2020 07:01:46</t>
  </si>
  <si>
    <t>19.11.2020 07:03:16</t>
  </si>
  <si>
    <t>19.11.2020 07:03:18</t>
  </si>
  <si>
    <t>19.11.2020 07:03:19</t>
  </si>
  <si>
    <t>19.11.2020 07:03:21</t>
  </si>
  <si>
    <t>19.11.2020 07:03:22</t>
  </si>
  <si>
    <t>19.11.2020 07:03:24</t>
  </si>
  <si>
    <t>19.11.2020 07:05:58</t>
  </si>
  <si>
    <t>19.11.2020 07:06:00</t>
  </si>
  <si>
    <t>19.11.2020 07:06:01</t>
  </si>
  <si>
    <t>19.11.2020 07:06:03</t>
  </si>
  <si>
    <t>19.11.2020 07:06:04</t>
  </si>
  <si>
    <t>19.11.2020 07:06:06</t>
  </si>
  <si>
    <t>19.11.2020 07:06:07</t>
  </si>
  <si>
    <t>19.11.2020 07:10:31</t>
  </si>
  <si>
    <t>19.11.2020 07:10:33</t>
  </si>
  <si>
    <t>19.11.2020 07:10:34</t>
  </si>
  <si>
    <t>19.11.2020 07:10:36</t>
  </si>
  <si>
    <t>19.11.2020 07:10:37</t>
  </si>
  <si>
    <t>19.11.2020 07:14:27</t>
  </si>
  <si>
    <t>19.11.2020 07:14:28</t>
  </si>
  <si>
    <t>19.11.2020 07:14:31</t>
  </si>
  <si>
    <t>19.11.2020 07:14:33</t>
  </si>
  <si>
    <t>19.11.2020 07:14:34</t>
  </si>
  <si>
    <t>19.11.2020 07:14:36</t>
  </si>
  <si>
    <t>19.11.2020 07:14:37</t>
  </si>
  <si>
    <t>19.11.2020 07:15:04</t>
  </si>
  <si>
    <t>19.11.2020 07:15:06</t>
  </si>
  <si>
    <t>19.11.2020 07:15:07</t>
  </si>
  <si>
    <t>19.11.2020 07:15:09</t>
  </si>
  <si>
    <t>19.11.2020 07:15:27</t>
  </si>
  <si>
    <t>19.11.2020 07:15:28</t>
  </si>
  <si>
    <t>19.11.2020 07:15:31</t>
  </si>
  <si>
    <t>19.11.2020 07:17:10</t>
  </si>
  <si>
    <t>19.11.2020 07:17:13</t>
  </si>
  <si>
    <t>19.11.2020 07:17:15</t>
  </si>
  <si>
    <t>19.11.2020 07:17:16</t>
  </si>
  <si>
    <t>19.11.2020 07:17:54</t>
  </si>
  <si>
    <t>19.11.2020 07:17:55</t>
  </si>
  <si>
    <t>19.11.2020 07:17:57</t>
  </si>
  <si>
    <t>19.11.2020 07:17:58</t>
  </si>
  <si>
    <t>19.11.2020 07:18:00</t>
  </si>
  <si>
    <t>19.11.2020 07:26:06</t>
  </si>
  <si>
    <t>19.11.2020 07:26:07</t>
  </si>
  <si>
    <t>19.11.2020 07:26:09</t>
  </si>
  <si>
    <t>19.11.2020 07:26:12</t>
  </si>
  <si>
    <t>19.11.2020 07:26:13</t>
  </si>
  <si>
    <t>19.11.2020 07:26:28</t>
  </si>
  <si>
    <t>19.11.2020 07:26:30</t>
  </si>
  <si>
    <t>19.11.2020 07:26:31</t>
  </si>
  <si>
    <t>19.11.2020 07:26:33</t>
  </si>
  <si>
    <t>19.11.2020 07:26:34</t>
  </si>
  <si>
    <t>19.11.2020 07:26:52</t>
  </si>
  <si>
    <t>19.11.2020 07:26:54</t>
  </si>
  <si>
    <t>19.11.2020 07:26:55</t>
  </si>
  <si>
    <t>19.11.2020 07:26:57</t>
  </si>
  <si>
    <t>19.11.2020 07:26:58</t>
  </si>
  <si>
    <t>19.11.2020 07:27:19</t>
  </si>
  <si>
    <t>19.11.2020 07:27:22</t>
  </si>
  <si>
    <t>19.11.2020 07:27:28</t>
  </si>
  <si>
    <t>19.11.2020 07:27:30</t>
  </si>
  <si>
    <t>19.11.2020 07:27:31</t>
  </si>
  <si>
    <t>19.11.2020 07:27:34</t>
  </si>
  <si>
    <t>19.11.2020 07:27:36</t>
  </si>
  <si>
    <t>19.11.2020 07:27:38</t>
  </si>
  <si>
    <t>19.11.2020 07:27:39</t>
  </si>
  <si>
    <t>19.11.2020 07:28:09</t>
  </si>
  <si>
    <t>19.11.2020 07:28:10</t>
  </si>
  <si>
    <t>19.11.2020 07:28:12</t>
  </si>
  <si>
    <t>19.11.2020 07:28:13</t>
  </si>
  <si>
    <t>19.11.2020 07:29:13</t>
  </si>
  <si>
    <t>19.11.2020 07:29:25</t>
  </si>
  <si>
    <t>19.11.2020 07:29:27</t>
  </si>
  <si>
    <t>19.11.2020 07:29:30</t>
  </si>
  <si>
    <t>19.11.2020 07:29:36</t>
  </si>
  <si>
    <t>19.11.2020 07:29:37</t>
  </si>
  <si>
    <t>19.11.2020 07:31:36</t>
  </si>
  <si>
    <t>19.11.2020 07:31:37</t>
  </si>
  <si>
    <t>19.11.2020 07:31:39</t>
  </si>
  <si>
    <t>19.11.2020 07:31:40</t>
  </si>
  <si>
    <t>19.11.2020 07:31:42</t>
  </si>
  <si>
    <t>19.11.2020 07:31:43</t>
  </si>
  <si>
    <t>19.11.2020 07:31:45</t>
  </si>
  <si>
    <t>19.11.2020 07:34:01</t>
  </si>
  <si>
    <t>19.11.2020 07:34:03</t>
  </si>
  <si>
    <t>19.11.2020 07:34:04</t>
  </si>
  <si>
    <t>19.11.2020 07:34:06</t>
  </si>
  <si>
    <t>19.11.2020 07:34:07</t>
  </si>
  <si>
    <t>19.11.2020 07:34:19</t>
  </si>
  <si>
    <t>19.11.2020 07:34:21</t>
  </si>
  <si>
    <t>19.11.2020 07:34:22</t>
  </si>
  <si>
    <t>19.11.2020 07:34:24</t>
  </si>
  <si>
    <t>19.11.2020 07:34:25</t>
  </si>
  <si>
    <t>19.11.2020 07:35:25</t>
  </si>
  <si>
    <t>19.11.2020 07:35:27</t>
  </si>
  <si>
    <t>19.11.2020 07:35:28</t>
  </si>
  <si>
    <t>19.11.2020 07:35:30</t>
  </si>
  <si>
    <t>19.11.2020 07:35:31</t>
  </si>
  <si>
    <t>19.11.2020 07:35:33</t>
  </si>
  <si>
    <t>19.11.2020 07:35:54</t>
  </si>
  <si>
    <t>19.11.2020 07:35:55</t>
  </si>
  <si>
    <t>19.11.2020 07:35:57</t>
  </si>
  <si>
    <t>19.11.2020 07:35:58</t>
  </si>
  <si>
    <t>19.11.2020 07:36:00</t>
  </si>
  <si>
    <t>19.11.2020 07:36:03</t>
  </si>
  <si>
    <t>19.11.2020 07:37:24</t>
  </si>
  <si>
    <t>19.11.2020 07:37:25</t>
  </si>
  <si>
    <t>19.11.2020 07:37:28</t>
  </si>
  <si>
    <t>19.11.2020 07:37:30</t>
  </si>
  <si>
    <t>19.11.2020 07:37:31</t>
  </si>
  <si>
    <t>19.11.2020 07:40:13</t>
  </si>
  <si>
    <t>19.11.2020 07:40:16</t>
  </si>
  <si>
    <t>19.11.2020 07:40:19</t>
  </si>
  <si>
    <t>19.11.2020 07:43:39</t>
  </si>
  <si>
    <t>19.11.2020 07:43:40</t>
  </si>
  <si>
    <t>19.11.2020 07:43:42</t>
  </si>
  <si>
    <t>19.11.2020 07:43:43</t>
  </si>
  <si>
    <t>19.11.2020 07:43:45</t>
  </si>
  <si>
    <t>19.11.2020 07:43:46</t>
  </si>
  <si>
    <t>19.11.2020 07:44:21</t>
  </si>
  <si>
    <t>19.11.2020 07:44:22</t>
  </si>
  <si>
    <t>19.11.2020 07:44:24</t>
  </si>
  <si>
    <t>19.11.2020 07:44:25</t>
  </si>
  <si>
    <t>19.11.2020 07:44:27</t>
  </si>
  <si>
    <t>19.11.2020 07:45:45</t>
  </si>
  <si>
    <t>19.11.2020 07:45:46</t>
  </si>
  <si>
    <t>19.11.2020 07:45:48</t>
  </si>
  <si>
    <t>19.11.2020 07:45:49</t>
  </si>
  <si>
    <t>19.11.2020 07:46:01</t>
  </si>
  <si>
    <t>19.11.2020 07:46:03</t>
  </si>
  <si>
    <t>19.11.2020 07:46:04</t>
  </si>
  <si>
    <t>19.11.2020 07:46:06</t>
  </si>
  <si>
    <t>19.11.2020 07:46:07</t>
  </si>
  <si>
    <t>19.11.2020 07:46:24</t>
  </si>
  <si>
    <t>19.11.2020 07:46:25</t>
  </si>
  <si>
    <t>19.11.2020 07:46:27</t>
  </si>
  <si>
    <t>19.11.2020 07:46:28</t>
  </si>
  <si>
    <t>19.11.2020 07:46:31</t>
  </si>
  <si>
    <t>19.11.2020 07:50:06</t>
  </si>
  <si>
    <t>19.11.2020 07:50:10</t>
  </si>
  <si>
    <t>19.11.2020 07:50:12</t>
  </si>
  <si>
    <t>19.11.2020 07:50:13</t>
  </si>
  <si>
    <t>19.11.2020 07:50:16</t>
  </si>
  <si>
    <t>19.11.2020 07:50:18</t>
  </si>
  <si>
    <t>19.11.2020 07:50:22</t>
  </si>
  <si>
    <t>19.11.2020 07:50:33</t>
  </si>
  <si>
    <t>19.11.2020 07:50:36</t>
  </si>
  <si>
    <t>19.11.2020 07:50:40</t>
  </si>
  <si>
    <t>19.11.2020 07:50:42</t>
  </si>
  <si>
    <t>19.11.2020 07:50:55</t>
  </si>
  <si>
    <t>19.11.2020 07:50:57</t>
  </si>
  <si>
    <t>19.11.2020 07:51:15</t>
  </si>
  <si>
    <t>19.11.2020 07:51:16</t>
  </si>
  <si>
    <t>19.11.2020 07:51:21</t>
  </si>
  <si>
    <t>19.11.2020 07:51:22</t>
  </si>
  <si>
    <t>19.11.2020 07:51:37</t>
  </si>
  <si>
    <t>19.11.2020 07:51:39</t>
  </si>
  <si>
    <t>19.11.2020 07:51:40</t>
  </si>
  <si>
    <t>19.11.2020 07:51:42</t>
  </si>
  <si>
    <t>19.11.2020 07:51:45</t>
  </si>
  <si>
    <t>19.11.2020 07:55:43</t>
  </si>
  <si>
    <t>19.11.2020 07:58:04</t>
  </si>
  <si>
    <t>19.11.2020 07:58:06</t>
  </si>
  <si>
    <t>19.11.2020 07:58:12</t>
  </si>
  <si>
    <t>19.11.2020 07:58:13</t>
  </si>
  <si>
    <t>19.11.2020 07:58:15</t>
  </si>
  <si>
    <t>19.11.2020 07:58:18</t>
  </si>
  <si>
    <t>19.11.2020 07:58:19</t>
  </si>
  <si>
    <t>19.11.2020 08:02:22</t>
  </si>
  <si>
    <t>19.11.2020 08:02:25</t>
  </si>
  <si>
    <t>19.11.2020 08:02:28</t>
  </si>
  <si>
    <t>19.11.2020 08:02:30</t>
  </si>
  <si>
    <t>19.11.2020 08:02:31</t>
  </si>
  <si>
    <t>19.11.2020 08:02:33</t>
  </si>
  <si>
    <t>19.11.2020 08:03:40</t>
  </si>
  <si>
    <t>19.11.2020 08:03:45</t>
  </si>
  <si>
    <t>19.11.2020 08:03:48</t>
  </si>
  <si>
    <t>19.11.2020 08:04:21</t>
  </si>
  <si>
    <t>19.11.2020 08:04:22</t>
  </si>
  <si>
    <t>19.11.2020 08:04:25</t>
  </si>
  <si>
    <t>19.11.2020 08:05:52</t>
  </si>
  <si>
    <t>19.11.2020 08:05:54</t>
  </si>
  <si>
    <t>19.11.2020 08:05:55</t>
  </si>
  <si>
    <t>19.11.2020 08:05:58</t>
  </si>
  <si>
    <t>19.11.2020 08:06:00</t>
  </si>
  <si>
    <t>19.11.2020 08:06:01</t>
  </si>
  <si>
    <t>19.11.2020 08:06:35</t>
  </si>
  <si>
    <t>19.11.2020 08:06:36</t>
  </si>
  <si>
    <t>19.11.2020 08:06:38</t>
  </si>
  <si>
    <t>19.11.2020 08:06:39</t>
  </si>
  <si>
    <t>19.11.2020 08:06:41</t>
  </si>
  <si>
    <t>19.11.2020 08:07:12</t>
  </si>
  <si>
    <t>19.11.2020 08:07:15</t>
  </si>
  <si>
    <t>19.11.2020 08:07:39</t>
  </si>
  <si>
    <t>19.11.2020 08:07:40</t>
  </si>
  <si>
    <t>19.11.2020 08:07:42</t>
  </si>
  <si>
    <t>19.11.2020 08:07:43</t>
  </si>
  <si>
    <t>19.11.2020 08:07:45</t>
  </si>
  <si>
    <t>19.11.2020 08:07:49</t>
  </si>
  <si>
    <t>19.11.2020 08:09:03</t>
  </si>
  <si>
    <t>19.11.2020 08:09:04</t>
  </si>
  <si>
    <t>19.11.2020 08:09:34</t>
  </si>
  <si>
    <t>19.11.2020 08:09:40</t>
  </si>
  <si>
    <t>19.11.2020 08:09:42</t>
  </si>
  <si>
    <t>19.11.2020 08:09:45</t>
  </si>
  <si>
    <t>19.11.2020 08:10:01</t>
  </si>
  <si>
    <t>19.11.2020 08:10:03</t>
  </si>
  <si>
    <t>19.11.2020 08:10:04</t>
  </si>
  <si>
    <t>19.11.2020 08:10:06</t>
  </si>
  <si>
    <t>19.11.2020 08:10:07</t>
  </si>
  <si>
    <t>19.11.2020 08:10:09</t>
  </si>
  <si>
    <t>19.11.2020 08:11:12</t>
  </si>
  <si>
    <t>19.11.2020 08:11:13</t>
  </si>
  <si>
    <t>19.11.2020 08:11:18</t>
  </si>
  <si>
    <t>19.11.2020 08:12:31</t>
  </si>
  <si>
    <t>19.11.2020 08:12:33</t>
  </si>
  <si>
    <t>19.11.2020 08:12:34</t>
  </si>
  <si>
    <t>19.11.2020 08:12:36</t>
  </si>
  <si>
    <t>19.11.2020 08:12:37</t>
  </si>
  <si>
    <t>19.11.2020 08:12:40</t>
  </si>
  <si>
    <t>19.11.2020 08:12:42</t>
  </si>
  <si>
    <t>19.11.2020 08:31:49</t>
  </si>
  <si>
    <t>19.11.2020 08:31:55</t>
  </si>
  <si>
    <t>19.11.2020 08:34:06</t>
  </si>
  <si>
    <t>19.11.2020 08:34:07</t>
  </si>
  <si>
    <t>19.11.2020 08:34:19</t>
  </si>
  <si>
    <t>19.11.2020 08:34:21</t>
  </si>
  <si>
    <t>19.11.2020 08:45:39</t>
  </si>
  <si>
    <t>19.11.2020 08:45:42</t>
  </si>
  <si>
    <t>19.11.2020 08:48:21</t>
  </si>
  <si>
    <t>19.11.2020 08:49:49</t>
  </si>
  <si>
    <t>19.11.2020 08:49:51</t>
  </si>
  <si>
    <t>19.11.2020 08:49:52</t>
  </si>
  <si>
    <t>19.11.2020 08:49:54</t>
  </si>
  <si>
    <t>19.11.2020 08:49:55</t>
  </si>
  <si>
    <t>19.11.2020 08:49:57</t>
  </si>
  <si>
    <t>19.11.2020 08:49:58</t>
  </si>
  <si>
    <t>19.11.2020 08:50:00</t>
  </si>
  <si>
    <t>19.11.2020 09:09:01</t>
  </si>
  <si>
    <t>19.11.2020 09:10:33</t>
  </si>
  <si>
    <t>19.11.2020 09:10:34</t>
  </si>
  <si>
    <t>19.11.2020 09:10:36</t>
  </si>
  <si>
    <t>19.11.2020 09:10:37</t>
  </si>
  <si>
    <t>19.11.2020 09:10:39</t>
  </si>
  <si>
    <t>19.11.2020 09:10:40</t>
  </si>
  <si>
    <t>19.11.2020 09:10:46</t>
  </si>
  <si>
    <t>19.11.2020 09:14:30</t>
  </si>
  <si>
    <t>19.11.2020 09:14:31</t>
  </si>
  <si>
    <t>19.11.2020 09:14:33</t>
  </si>
  <si>
    <t>19.11.2020 09:14:34</t>
  </si>
  <si>
    <t>19.11.2020 09:14:36</t>
  </si>
  <si>
    <t>19.11.2020 09:14:37</t>
  </si>
  <si>
    <t>19.11.2020 09:14:39</t>
  </si>
  <si>
    <t>19.11.2020 09:14:40</t>
  </si>
  <si>
    <t>19.11.2020 09:14:42</t>
  </si>
  <si>
    <t>19.11.2020 09:20:19</t>
  </si>
  <si>
    <t>19.11.2020 09:26:48</t>
  </si>
  <si>
    <t>19.11.2020 09:27:22</t>
  </si>
  <si>
    <t>19.11.2020 09:27:30</t>
  </si>
  <si>
    <t>19.11.2020 09:27:31</t>
  </si>
  <si>
    <t>19.11.2020 09:27:33</t>
  </si>
  <si>
    <t>19.11.2020 09:27:34</t>
  </si>
  <si>
    <t>19.11.2020 09:27:36</t>
  </si>
  <si>
    <t>19.11.2020 09:27:39</t>
  </si>
  <si>
    <t>19.11.2020 09:27:58</t>
  </si>
  <si>
    <t>19.11.2020 09:28:00</t>
  </si>
  <si>
    <t>19.11.2020 09:28:01</t>
  </si>
  <si>
    <t>19.11.2020 09:28:03</t>
  </si>
  <si>
    <t>19.11.2020 09:28:04</t>
  </si>
  <si>
    <t>19.11.2020 09:28:06</t>
  </si>
  <si>
    <t>19.11.2020 09:28:07</t>
  </si>
  <si>
    <t>19.11.2020 09:28:30</t>
  </si>
  <si>
    <t>19.11.2020 09:28:33</t>
  </si>
  <si>
    <t>19.11.2020 09:28:35</t>
  </si>
  <si>
    <t>19.11.2020 09:28:36</t>
  </si>
  <si>
    <t>19.11.2020 09:28:38</t>
  </si>
  <si>
    <t>19.11.2020 09:31:15</t>
  </si>
  <si>
    <t>19.11.2020 09:31:16</t>
  </si>
  <si>
    <t>19.11.2020 09:31:18</t>
  </si>
  <si>
    <t>19.11.2020 09:31:19</t>
  </si>
  <si>
    <t>19.11.2020 09:31:21</t>
  </si>
  <si>
    <t>19.11.2020 09:31:22</t>
  </si>
  <si>
    <t>19.11.2020 09:31:24</t>
  </si>
  <si>
    <t>19.11.2020 09:32:52</t>
  </si>
  <si>
    <t>19.11.2020 09:32:54</t>
  </si>
  <si>
    <t>19.11.2020 09:32:57</t>
  </si>
  <si>
    <t>19.11.2020 09:32:58</t>
  </si>
  <si>
    <t>19.11.2020 09:33:00</t>
  </si>
  <si>
    <t>19.11.2020 09:35:09</t>
  </si>
  <si>
    <t>19.11.2020 09:35:10</t>
  </si>
  <si>
    <t>19.11.2020 09:36:54</t>
  </si>
  <si>
    <t>19.11.2020 09:36:55</t>
  </si>
  <si>
    <t>19.11.2020 09:36:57</t>
  </si>
  <si>
    <t>19.11.2020 09:36:58</t>
  </si>
  <si>
    <t>19.11.2020 09:37:00</t>
  </si>
  <si>
    <t>19.11.2020 09:37:10</t>
  </si>
  <si>
    <t>19.11.2020 09:37:15</t>
  </si>
  <si>
    <t>19.11.2020 09:37:19</t>
  </si>
  <si>
    <t>19.11.2020 09:39:36</t>
  </si>
  <si>
    <t>19.11.2020 09:39:37</t>
  </si>
  <si>
    <t>19.11.2020 09:39:39</t>
  </si>
  <si>
    <t>19.11.2020 09:39:40</t>
  </si>
  <si>
    <t>19.11.2020 09:39:42</t>
  </si>
  <si>
    <t>19.11.2020 09:39:43</t>
  </si>
  <si>
    <t>19.11.2020 09:39:45</t>
  </si>
  <si>
    <t>19.11.2020 09:39:46</t>
  </si>
  <si>
    <t>19.11.2020 09:39:48</t>
  </si>
  <si>
    <t>19.11.2020 09:40:58</t>
  </si>
  <si>
    <t>19.11.2020 09:41:00</t>
  </si>
  <si>
    <t>19.11.2020 09:41:01</t>
  </si>
  <si>
    <t>19.11.2020 09:41:03</t>
  </si>
  <si>
    <t>19.11.2020 09:41:04</t>
  </si>
  <si>
    <t>19.11.2020 09:41:06</t>
  </si>
  <si>
    <t>19.11.2020 09:41:07</t>
  </si>
  <si>
    <t>19.11.2020 09:42:49</t>
  </si>
  <si>
    <t>19.11.2020 09:42:51</t>
  </si>
  <si>
    <t>19.11.2020 09:42:52</t>
  </si>
  <si>
    <t>19.11.2020 09:42:54</t>
  </si>
  <si>
    <t>19.11.2020 09:42:55</t>
  </si>
  <si>
    <t>19.11.2020 09:43:00</t>
  </si>
  <si>
    <t>19.11.2020 09:46:00</t>
  </si>
  <si>
    <t>19.11.2020 09:46:01</t>
  </si>
  <si>
    <t>19.11.2020 09:46:03</t>
  </si>
  <si>
    <t>19.11.2020 09:46:04</t>
  </si>
  <si>
    <t>19.11.2020 09:46:06</t>
  </si>
  <si>
    <t>19.11.2020 09:46:07</t>
  </si>
  <si>
    <t>19.11.2020 09:46:09</t>
  </si>
  <si>
    <t>19.11.2020 09:46:31</t>
  </si>
  <si>
    <t>19.11.2020 09:46:33</t>
  </si>
  <si>
    <t>19.11.2020 09:46:34</t>
  </si>
  <si>
    <t>19.11.2020 09:46:36</t>
  </si>
  <si>
    <t>19.11.2020 09:46:37</t>
  </si>
  <si>
    <t>19.11.2020 09:46:39</t>
  </si>
  <si>
    <t>19.11.2020 09:47:57</t>
  </si>
  <si>
    <t>19.11.2020 09:47:58</t>
  </si>
  <si>
    <t>19.11.2020 09:48:00</t>
  </si>
  <si>
    <t>19.11.2020 09:48:01</t>
  </si>
  <si>
    <t>19.11.2020 09:48:03</t>
  </si>
  <si>
    <t>19.11.2020 09:48:04</t>
  </si>
  <si>
    <t>19.11.2020 09:54:27</t>
  </si>
  <si>
    <t>19.11.2020 09:54:28</t>
  </si>
  <si>
    <t>19.11.2020 09:54:30</t>
  </si>
  <si>
    <t>19.11.2020 09:54:31</t>
  </si>
  <si>
    <t>19.11.2020 09:54:33</t>
  </si>
  <si>
    <t>19.11.2020 09:54:34</t>
  </si>
  <si>
    <t>19.11.2020 09:54:36</t>
  </si>
  <si>
    <t>19.11.2020 09:55:06</t>
  </si>
  <si>
    <t>19.11.2020 09:55:07</t>
  </si>
  <si>
    <t>19.11.2020 09:55:09</t>
  </si>
  <si>
    <t>19.11.2020 09:55:10</t>
  </si>
  <si>
    <t>19.11.2020 09:55:12</t>
  </si>
  <si>
    <t>19.11.2020 09:55:13</t>
  </si>
  <si>
    <t>19.11.2020 09:55:25</t>
  </si>
  <si>
    <t>19.11.2020 09:55:27</t>
  </si>
  <si>
    <t>19.11.2020 09:55:28</t>
  </si>
  <si>
    <t>19.11.2020 09:55:30</t>
  </si>
  <si>
    <t>19.11.2020 09:55:31</t>
  </si>
  <si>
    <t>19.11.2020 09:55:33</t>
  </si>
  <si>
    <t>19.11.2020 09:55:49</t>
  </si>
  <si>
    <t>19.11.2020 09:56:18</t>
  </si>
  <si>
    <t>19.11.2020 09:56:21</t>
  </si>
  <si>
    <t>19.11.2020 09:56:24</t>
  </si>
  <si>
    <t>19.11.2020 09:56:25</t>
  </si>
  <si>
    <t>19.11.2020 09:56:27</t>
  </si>
  <si>
    <t>19.11.2020 10:02:30</t>
  </si>
  <si>
    <t>19.11.2020 10:02:31</t>
  </si>
  <si>
    <t>19.11.2020 10:02:34</t>
  </si>
  <si>
    <t>19.11.2020 10:02:36</t>
  </si>
  <si>
    <t>19.11.2020 10:05:45</t>
  </si>
  <si>
    <t>19.11.2020 10:05:46</t>
  </si>
  <si>
    <t>19.11.2020 10:05:48</t>
  </si>
  <si>
    <t>19.11.2020 10:05:51</t>
  </si>
  <si>
    <t>19.11.2020 10:05:54</t>
  </si>
  <si>
    <t>19.11.2020 10:05:55</t>
  </si>
  <si>
    <t>19.11.2020 10:05:57</t>
  </si>
  <si>
    <t>19.11.2020 10:07:27</t>
  </si>
  <si>
    <t>19.11.2020 10:07:28</t>
  </si>
  <si>
    <t>19.11.2020 10:07:30</t>
  </si>
  <si>
    <t>19.11.2020 10:07:31</t>
  </si>
  <si>
    <t>19.11.2020 10:07:33</t>
  </si>
  <si>
    <t>19.11.2020 10:07:34</t>
  </si>
  <si>
    <t>19.11.2020 10:16:04</t>
  </si>
  <si>
    <t>19.11.2020 10:16:07</t>
  </si>
  <si>
    <t>19.11.2020 10:20:19</t>
  </si>
  <si>
    <t>19.11.2020 10:20:21</t>
  </si>
  <si>
    <t>19.11.2020 10:20:22</t>
  </si>
  <si>
    <t>19.11.2020 10:20:25</t>
  </si>
  <si>
    <t>19.11.2020 10:20:27</t>
  </si>
  <si>
    <t>19.11.2020 10:20:28</t>
  </si>
  <si>
    <t>19.11.2020 10:20:55</t>
  </si>
  <si>
    <t>19.11.2020 10:20:57</t>
  </si>
  <si>
    <t>19.11.2020 10:21:00</t>
  </si>
  <si>
    <t>19.11.2020 10:26:43</t>
  </si>
  <si>
    <t>19.11.2020 10:26:45</t>
  </si>
  <si>
    <t>19.11.2020 10:26:46</t>
  </si>
  <si>
    <t>19.11.2020 10:26:48</t>
  </si>
  <si>
    <t>19.11.2020 10:26:49</t>
  </si>
  <si>
    <t>19.11.2020 10:27:03</t>
  </si>
  <si>
    <t>19.11.2020 10:27:04</t>
  </si>
  <si>
    <t>19.11.2020 10:27:09</t>
  </si>
  <si>
    <t>19.11.2020 10:27:10</t>
  </si>
  <si>
    <t>19.11.2020 10:28:04</t>
  </si>
  <si>
    <t>19.11.2020 10:28:06</t>
  </si>
  <si>
    <t>19.11.2020 10:28:07</t>
  </si>
  <si>
    <t>19.11.2020 10:28:09</t>
  </si>
  <si>
    <t>19.11.2020 10:28:10</t>
  </si>
  <si>
    <t>19.11.2020 10:28:13</t>
  </si>
  <si>
    <t>19.11.2020 10:33:57</t>
  </si>
  <si>
    <t>19.11.2020 10:33:58</t>
  </si>
  <si>
    <t>19.11.2020 10:34:00</t>
  </si>
  <si>
    <t>19.11.2020 10:34:01</t>
  </si>
  <si>
    <t>19.11.2020 10:34:03</t>
  </si>
  <si>
    <t>19.11.2020 10:34:04</t>
  </si>
  <si>
    <t>19.11.2020 10:34:06</t>
  </si>
  <si>
    <t>19.11.2020 10:34:36</t>
  </si>
  <si>
    <t>19.11.2020 10:34:38</t>
  </si>
  <si>
    <t>19.11.2020 10:34:39</t>
  </si>
  <si>
    <t>19.11.2020 10:34:42</t>
  </si>
  <si>
    <t>19.11.2020 10:34:44</t>
  </si>
  <si>
    <t>19.11.2020 10:36:28</t>
  </si>
  <si>
    <t>19.11.2020 10:36:30</t>
  </si>
  <si>
    <t>19.11.2020 10:36:31</t>
  </si>
  <si>
    <t>19.11.2020 10:36:33</t>
  </si>
  <si>
    <t>19.11.2020 10:36:34</t>
  </si>
  <si>
    <t>19.11.2020 10:36:36</t>
  </si>
  <si>
    <t>19.11.2020 10:36:37</t>
  </si>
  <si>
    <t>19.11.2020 10:36:39</t>
  </si>
  <si>
    <t>19.11.2020 10:36:40</t>
  </si>
  <si>
    <t>19.11.2020 10:36:42</t>
  </si>
  <si>
    <t>19.11.2020 10:36:45</t>
  </si>
  <si>
    <t>19.11.2020 10:36:46</t>
  </si>
  <si>
    <t>19.11.2020 10:37:51</t>
  </si>
  <si>
    <t>19.11.2020 10:37:52</t>
  </si>
  <si>
    <t>19.11.2020 10:37:58</t>
  </si>
  <si>
    <t>19.11.2020 10:42:13</t>
  </si>
  <si>
    <t>19.11.2020 10:42:15</t>
  </si>
  <si>
    <t>19.11.2020 10:42:16</t>
  </si>
  <si>
    <t>19.11.2020 10:42:18</t>
  </si>
  <si>
    <t>19.11.2020 10:42:19</t>
  </si>
  <si>
    <t>19.11.2020 10:42:21</t>
  </si>
  <si>
    <t>19.11.2020 10:42:22</t>
  </si>
  <si>
    <t>19.11.2020 10:42:25</t>
  </si>
  <si>
    <t>19.11.2020 10:42:30</t>
  </si>
  <si>
    <t>19.11.2020 10:42:31</t>
  </si>
  <si>
    <t>19.11.2020 10:43:04</t>
  </si>
  <si>
    <t>19.11.2020 10:43:06</t>
  </si>
  <si>
    <t>19.11.2020 10:43:07</t>
  </si>
  <si>
    <t>19.11.2020 10:43:09</t>
  </si>
  <si>
    <t>19.11.2020 10:45:46</t>
  </si>
  <si>
    <t>19.11.2020 10:45:52</t>
  </si>
  <si>
    <t>19.11.2020 10:45:54</t>
  </si>
  <si>
    <t>19.11.2020 10:45:55</t>
  </si>
  <si>
    <t>19.11.2020 10:45:57</t>
  </si>
  <si>
    <t>19.11.2020 10:45:58</t>
  </si>
  <si>
    <t>19.11.2020 10:46:00</t>
  </si>
  <si>
    <t>19.11.2020 10:46:03</t>
  </si>
  <si>
    <t>19.11.2020 10:47:46</t>
  </si>
  <si>
    <t>19.11.2020 10:47:49</t>
  </si>
  <si>
    <t>19.11.2020 10:47:51</t>
  </si>
  <si>
    <t>19.11.2020 10:48:03</t>
  </si>
  <si>
    <t>19.11.2020 10:48:04</t>
  </si>
  <si>
    <t>19.11.2020 10:55:01</t>
  </si>
  <si>
    <t>19.11.2020 10:55:03</t>
  </si>
  <si>
    <t>19.11.2020 10:55:04</t>
  </si>
  <si>
    <t>19.11.2020 10:55:07</t>
  </si>
  <si>
    <t>19.11.2020 10:55:09</t>
  </si>
  <si>
    <t>19.11.2020 10:55:10</t>
  </si>
  <si>
    <t>19.11.2020 10:55:12</t>
  </si>
  <si>
    <t>19.11.2020 10:55:13</t>
  </si>
  <si>
    <t>19.11.2020 10:55:16</t>
  </si>
  <si>
    <t>19.11.2020 10:55:18</t>
  </si>
  <si>
    <t>19.11.2020 10:56:25</t>
  </si>
  <si>
    <t>19.11.2020 10:56:27</t>
  </si>
  <si>
    <t>19.11.2020 10:56:28</t>
  </si>
  <si>
    <t>19.11.2020 10:56:33</t>
  </si>
  <si>
    <t>19.11.2020 10:56:34</t>
  </si>
  <si>
    <t>19.11.2020 10:56:36</t>
  </si>
  <si>
    <t>19.11.2020 10:56:37</t>
  </si>
  <si>
    <t>19.11.2020 10:56:39</t>
  </si>
  <si>
    <t>19.11.2020 11:01:51</t>
  </si>
  <si>
    <t>19.11.2020 11:01:52</t>
  </si>
  <si>
    <t>19.11.2020 11:01:54</t>
  </si>
  <si>
    <t>19.11.2020 11:01:55</t>
  </si>
  <si>
    <t>19.11.2020 11:01:57</t>
  </si>
  <si>
    <t>19.11.2020 11:02:36</t>
  </si>
  <si>
    <t>19.11.2020 11:02:38</t>
  </si>
  <si>
    <t>19.11.2020 11:02:39</t>
  </si>
  <si>
    <t>19.11.2020 11:02:44</t>
  </si>
  <si>
    <t>19.11.2020 11:02:47</t>
  </si>
  <si>
    <t>19.11.2020 11:03:16</t>
  </si>
  <si>
    <t>19.11.2020 11:03:18</t>
  </si>
  <si>
    <t>19.11.2020 11:03:19</t>
  </si>
  <si>
    <t>19.11.2020 11:03:21</t>
  </si>
  <si>
    <t>19.11.2020 11:03:22</t>
  </si>
  <si>
    <t>19.11.2020 11:03:24</t>
  </si>
  <si>
    <t>19.11.2020 11:03:25</t>
  </si>
  <si>
    <t>19.11.2020 11:06:46</t>
  </si>
  <si>
    <t>19.11.2020 11:06:48</t>
  </si>
  <si>
    <t>19.11.2020 11:06:49</t>
  </si>
  <si>
    <t>19.11.2020 11:06:51</t>
  </si>
  <si>
    <t>19.11.2020 11:06:52</t>
  </si>
  <si>
    <t>19.11.2020 11:06:54</t>
  </si>
  <si>
    <t>19.11.2020 11:07:04</t>
  </si>
  <si>
    <t>19.11.2020 11:07:06</t>
  </si>
  <si>
    <t>19.11.2020 11:07:07</t>
  </si>
  <si>
    <t>19.11.2020 11:07:09</t>
  </si>
  <si>
    <t>19.11.2020 11:07:10</t>
  </si>
  <si>
    <t>19.11.2020 11:08:09</t>
  </si>
  <si>
    <t>19.11.2020 11:08:10</t>
  </si>
  <si>
    <t>19.11.2020 11:08:12</t>
  </si>
  <si>
    <t>19.11.2020 11:08:13</t>
  </si>
  <si>
    <t>19.11.2020 11:08:15</t>
  </si>
  <si>
    <t>19.11.2020 11:08:16</t>
  </si>
  <si>
    <t>19.11.2020 11:11:01</t>
  </si>
  <si>
    <t>19.11.2020 11:11:07</t>
  </si>
  <si>
    <t>19.11.2020 11:11:09</t>
  </si>
  <si>
    <t>19.11.2020 11:11:10</t>
  </si>
  <si>
    <t>19.11.2020 11:11:12</t>
  </si>
  <si>
    <t>19.11.2020 11:13:04</t>
  </si>
  <si>
    <t>19.11.2020 11:13:06</t>
  </si>
  <si>
    <t>19.11.2020 11:13:07</t>
  </si>
  <si>
    <t>19.11.2020 11:13:09</t>
  </si>
  <si>
    <t>19.11.2020 11:13:10</t>
  </si>
  <si>
    <t>19.11.2020 11:13:12</t>
  </si>
  <si>
    <t>19.11.2020 11:14:19</t>
  </si>
  <si>
    <t>19.11.2020 11:14:21</t>
  </si>
  <si>
    <t>19.11.2020 11:14:24</t>
  </si>
  <si>
    <t>19.11.2020 11:14:25</t>
  </si>
  <si>
    <t>19.11.2020 11:14:27</t>
  </si>
  <si>
    <t>19.11.2020 11:15:58</t>
  </si>
  <si>
    <t>19.11.2020 11:16:00</t>
  </si>
  <si>
    <t>19.11.2020 11:16:01</t>
  </si>
  <si>
    <t>19.11.2020 11:16:03</t>
  </si>
  <si>
    <t>19.11.2020 11:16:04</t>
  </si>
  <si>
    <t>19.11.2020 11:16:06</t>
  </si>
  <si>
    <t>19.11.2020 11:16:07</t>
  </si>
  <si>
    <t>19.11.2020 11:16:09</t>
  </si>
  <si>
    <t>19.11.2020 11:16:29</t>
  </si>
  <si>
    <t>19.11.2020 11:16:30</t>
  </si>
  <si>
    <t>19.11.2020 11:16:32</t>
  </si>
  <si>
    <t>19.11.2020 11:16:33</t>
  </si>
  <si>
    <t>19.11.2020 11:16:36</t>
  </si>
  <si>
    <t>19.11.2020 11:16:39</t>
  </si>
  <si>
    <t>19.11.2020 11:17:27</t>
  </si>
  <si>
    <t>19.11.2020 11:17:28</t>
  </si>
  <si>
    <t>19.11.2020 11:17:30</t>
  </si>
  <si>
    <t>19.11.2020 11:17:31</t>
  </si>
  <si>
    <t>19.11.2020 11:17:33</t>
  </si>
  <si>
    <t>19.11.2020 11:17:34</t>
  </si>
  <si>
    <t>19.11.2020 11:17:36</t>
  </si>
  <si>
    <t>19.11.2020 11:18:27</t>
  </si>
  <si>
    <t>19.11.2020 11:18:28</t>
  </si>
  <si>
    <t>19.11.2020 11:18:30</t>
  </si>
  <si>
    <t>19.11.2020 11:18:31</t>
  </si>
  <si>
    <t>19.11.2020 11:18:34</t>
  </si>
  <si>
    <t>19.11.2020 11:18:49</t>
  </si>
  <si>
    <t>19.11.2020 11:18:51</t>
  </si>
  <si>
    <t>19.11.2020 11:18:52</t>
  </si>
  <si>
    <t>19.11.2020 11:18:54</t>
  </si>
  <si>
    <t>19.11.2020 11:18:55</t>
  </si>
  <si>
    <t>19.11.2020 11:18:57</t>
  </si>
  <si>
    <t>19.11.2020 11:18:58</t>
  </si>
  <si>
    <t>19.11.2020 11:19:36</t>
  </si>
  <si>
    <t>19.11.2020 11:19:38</t>
  </si>
  <si>
    <t>19.11.2020 11:19:39</t>
  </si>
  <si>
    <t>19.11.2020 11:19:41</t>
  </si>
  <si>
    <t>19.11.2020 11:19:42</t>
  </si>
  <si>
    <t>19.11.2020 11:19:44</t>
  </si>
  <si>
    <t>19.11.2020 11:19:45</t>
  </si>
  <si>
    <t>19.11.2020 11:19:47</t>
  </si>
  <si>
    <t>19.11.2020 11:23:57</t>
  </si>
  <si>
    <t>19.11.2020 11:23:58</t>
  </si>
  <si>
    <t>19.11.2020 11:24:00</t>
  </si>
  <si>
    <t>19.11.2020 11:24:01</t>
  </si>
  <si>
    <t>19.11.2020 11:24:03</t>
  </si>
  <si>
    <t>19.11.2020 11:24:04</t>
  </si>
  <si>
    <t>19.11.2020 11:24:06</t>
  </si>
  <si>
    <t>19.11.2020 11:24:07</t>
  </si>
  <si>
    <t>19.11.2020 11:24:21</t>
  </si>
  <si>
    <t>19.11.2020 11:24:22</t>
  </si>
  <si>
    <t>19.11.2020 11:24:25</t>
  </si>
  <si>
    <t>19.11.2020 11:24:28</t>
  </si>
  <si>
    <t>19.11.2020 11:27:12</t>
  </si>
  <si>
    <t>19.11.2020 11:27:13</t>
  </si>
  <si>
    <t>19.11.2020 11:27:15</t>
  </si>
  <si>
    <t>19.11.2020 11:27:16</t>
  </si>
  <si>
    <t>19.11.2020 11:27:18</t>
  </si>
  <si>
    <t>19.11.2020 11:28:58</t>
  </si>
  <si>
    <t>19.11.2020 11:29:01</t>
  </si>
  <si>
    <t>19.11.2020 11:29:04</t>
  </si>
  <si>
    <t>19.11.2020 11:29:07</t>
  </si>
  <si>
    <t>19.11.2020 11:29:09</t>
  </si>
  <si>
    <t>19.11.2020 11:29:10</t>
  </si>
  <si>
    <t>19.11.2020 11:29:42</t>
  </si>
  <si>
    <t>19.11.2020 11:29:44</t>
  </si>
  <si>
    <t>19.11.2020 11:29:45</t>
  </si>
  <si>
    <t>19.11.2020 11:29:48</t>
  </si>
  <si>
    <t>19.11.2020 11:29:50</t>
  </si>
  <si>
    <t>19.11.2020 11:29:51</t>
  </si>
  <si>
    <t>19.11.2020 11:29:53</t>
  </si>
  <si>
    <t>19.11.2020 11:32:39</t>
  </si>
  <si>
    <t>19.11.2020 11:32:40</t>
  </si>
  <si>
    <t>19.11.2020 11:32:42</t>
  </si>
  <si>
    <t>19.11.2020 11:32:43</t>
  </si>
  <si>
    <t>19.11.2020 11:32:45</t>
  </si>
  <si>
    <t>19.11.2020 11:32:46</t>
  </si>
  <si>
    <t>19.11.2020 11:32:48</t>
  </si>
  <si>
    <t>19.11.2020 11:32:49</t>
  </si>
  <si>
    <t>19.11.2020 11:32:51</t>
  </si>
  <si>
    <t>19.11.2020 11:33:09</t>
  </si>
  <si>
    <t>19.11.2020 11:33:15</t>
  </si>
  <si>
    <t>19.11.2020 11:33:16</t>
  </si>
  <si>
    <t>19.11.2020 11:33:21</t>
  </si>
  <si>
    <t>19.11.2020 11:34:27</t>
  </si>
  <si>
    <t>19.11.2020 11:34:28</t>
  </si>
  <si>
    <t>19.11.2020 11:34:30</t>
  </si>
  <si>
    <t>19.11.2020 11:34:31</t>
  </si>
  <si>
    <t>19.11.2020 11:34:33</t>
  </si>
  <si>
    <t>19.11.2020 11:34:34</t>
  </si>
  <si>
    <t>19.11.2020 11:34:36</t>
  </si>
  <si>
    <t>19.11.2020 11:34:37</t>
  </si>
  <si>
    <t>19.11.2020 11:34:39</t>
  </si>
  <si>
    <t>19.11.2020 11:35:49</t>
  </si>
  <si>
    <t>19.11.2020 11:35:51</t>
  </si>
  <si>
    <t>19.11.2020 11:35:52</t>
  </si>
  <si>
    <t>19.11.2020 11:35:57</t>
  </si>
  <si>
    <t>19.11.2020 11:35:58</t>
  </si>
  <si>
    <t>19.11.2020 11:37:55</t>
  </si>
  <si>
    <t>19.11.2020 11:37:57</t>
  </si>
  <si>
    <t>19.11.2020 11:37:58</t>
  </si>
  <si>
    <t>19.11.2020 11:38:03</t>
  </si>
  <si>
    <t>19.11.2020 11:38:04</t>
  </si>
  <si>
    <t>19.11.2020 11:38:16</t>
  </si>
  <si>
    <t>19.11.2020 11:38:18</t>
  </si>
  <si>
    <t>19.11.2020 11:38:19</t>
  </si>
  <si>
    <t>19.11.2020 11:38:22</t>
  </si>
  <si>
    <t>19.11.2020 11:38:24</t>
  </si>
  <si>
    <t>19.11.2020 11:38:25</t>
  </si>
  <si>
    <t>19.11.2020 11:38:27</t>
  </si>
  <si>
    <t>19.11.2020 11:40:31</t>
  </si>
  <si>
    <t>19.11.2020 11:40:33</t>
  </si>
  <si>
    <t>19.11.2020 11:40:34</t>
  </si>
  <si>
    <t>19.11.2020 11:40:36</t>
  </si>
  <si>
    <t>19.11.2020 11:40:37</t>
  </si>
  <si>
    <t>19.11.2020 11:40:39</t>
  </si>
  <si>
    <t>19.11.2020 11:42:18</t>
  </si>
  <si>
    <t>19.11.2020 11:42:19</t>
  </si>
  <si>
    <t>19.11.2020 11:42:21</t>
  </si>
  <si>
    <t>19.11.2020 11:42:22</t>
  </si>
  <si>
    <t>19.11.2020 11:42:24</t>
  </si>
  <si>
    <t>19.11.2020 11:45:12</t>
  </si>
  <si>
    <t>19.11.2020 11:45:13</t>
  </si>
  <si>
    <t>19.11.2020 11:45:18</t>
  </si>
  <si>
    <t>19.11.2020 11:45:19</t>
  </si>
  <si>
    <t>19.11.2020 11:48:19</t>
  </si>
  <si>
    <t>19.11.2020 11:48:21</t>
  </si>
  <si>
    <t>19.11.2020 11:48:24</t>
  </si>
  <si>
    <t>19.11.2020 11:48:25</t>
  </si>
  <si>
    <t>19.11.2020 11:48:27</t>
  </si>
  <si>
    <t>19.11.2020 11:49:37</t>
  </si>
  <si>
    <t>19.11.2020 11:49:39</t>
  </si>
  <si>
    <t>19.11.2020 11:49:40</t>
  </si>
  <si>
    <t>19.11.2020 11:49:42</t>
  </si>
  <si>
    <t>19.11.2020 11:49:46</t>
  </si>
  <si>
    <t>19.11.2020 11:49:48</t>
  </si>
  <si>
    <t>19.11.2020 11:49:49</t>
  </si>
  <si>
    <t>19.11.2020 11:49:51</t>
  </si>
  <si>
    <t>19.11.2020 11:49:52</t>
  </si>
  <si>
    <t>19.11.2020 11:54:16</t>
  </si>
  <si>
    <t>19.11.2020 11:54:18</t>
  </si>
  <si>
    <t>19.11.2020 11:54:22</t>
  </si>
  <si>
    <t>19.11.2020 11:55:07</t>
  </si>
  <si>
    <t>19.11.2020 11:55:10</t>
  </si>
  <si>
    <t>19.11.2020 11:55:13</t>
  </si>
  <si>
    <t>19.11.2020 11:55:15</t>
  </si>
  <si>
    <t>19.11.2020 11:55:21</t>
  </si>
  <si>
    <t>19.11.2020 11:55:24</t>
  </si>
  <si>
    <t>19.11.2020 11:55:25</t>
  </si>
  <si>
    <t>19.11.2020 11:55:28</t>
  </si>
  <si>
    <t>19.11.2020 11:55:30</t>
  </si>
  <si>
    <t>19.11.2020 11:55:46</t>
  </si>
  <si>
    <t>19.11.2020 11:55:48</t>
  </si>
  <si>
    <t>19.11.2020 11:55:49</t>
  </si>
  <si>
    <t>19.11.2020 11:55:51</t>
  </si>
  <si>
    <t>19.11.2020 11:55:58</t>
  </si>
  <si>
    <t>19.11.2020 11:56:00</t>
  </si>
  <si>
    <t>19.11.2020 11:57:06</t>
  </si>
  <si>
    <t>19.11.2020 11:57:07</t>
  </si>
  <si>
    <t>19.11.2020 11:57:22</t>
  </si>
  <si>
    <t>19.11.2020 11:57:24</t>
  </si>
  <si>
    <t>19.11.2020 11:57:25</t>
  </si>
  <si>
    <t>19.11.2020 11:57:27</t>
  </si>
  <si>
    <t>19.11.2020 11:57:28</t>
  </si>
  <si>
    <t>19.11.2020 11:57:30</t>
  </si>
  <si>
    <t>19.11.2020 11:57:31</t>
  </si>
  <si>
    <t>19.11.2020 11:57:33</t>
  </si>
  <si>
    <t>19.11.2020 12:00:51</t>
  </si>
  <si>
    <t>19.11.2020 12:00:52</t>
  </si>
  <si>
    <t>19.11.2020 12:00:54</t>
  </si>
  <si>
    <t>19.11.2020 12:00:58</t>
  </si>
  <si>
    <t>19.11.2020 12:01:00</t>
  </si>
  <si>
    <t>19.11.2020 12:01:01</t>
  </si>
  <si>
    <t>19.11.2020 12:01:03</t>
  </si>
  <si>
    <t>19.11.2020 12:01:04</t>
  </si>
  <si>
    <t>19.11.2020 12:01:06</t>
  </si>
  <si>
    <t>19.11.2020 12:01:15</t>
  </si>
  <si>
    <t>19.11.2020 12:01:16</t>
  </si>
  <si>
    <t>19.11.2020 12:01:18</t>
  </si>
  <si>
    <t>19.11.2020 12:01:19</t>
  </si>
  <si>
    <t>19.11.2020 12:03:04</t>
  </si>
  <si>
    <t>19.11.2020 12:03:06</t>
  </si>
  <si>
    <t>19.11.2020 12:03:12</t>
  </si>
  <si>
    <t>19.11.2020 12:03:13</t>
  </si>
  <si>
    <t>19.11.2020 12:05:45</t>
  </si>
  <si>
    <t>19.11.2020 12:05:46</t>
  </si>
  <si>
    <t>19.11.2020 12:05:48</t>
  </si>
  <si>
    <t>19.11.2020 12:05:51</t>
  </si>
  <si>
    <t>19.11.2020 12:05:52</t>
  </si>
  <si>
    <t>19.11.2020 12:06:36</t>
  </si>
  <si>
    <t>19.11.2020 12:06:37</t>
  </si>
  <si>
    <t>19.11.2020 12:06:40</t>
  </si>
  <si>
    <t>19.11.2020 12:06:42</t>
  </si>
  <si>
    <t>19.11.2020 12:08:28</t>
  </si>
  <si>
    <t>19.11.2020 12:08:30</t>
  </si>
  <si>
    <t>19.11.2020 12:08:33</t>
  </si>
  <si>
    <t>19.11.2020 12:08:34</t>
  </si>
  <si>
    <t>19.11.2020 12:09:37</t>
  </si>
  <si>
    <t>19.11.2020 12:09:39</t>
  </si>
  <si>
    <t>19.11.2020 12:09:42</t>
  </si>
  <si>
    <t>19.11.2020 12:09:43</t>
  </si>
  <si>
    <t>19.11.2020 12:09:45</t>
  </si>
  <si>
    <t>19.11.2020 12:09:48</t>
  </si>
  <si>
    <t>19.11.2020 12:16:39</t>
  </si>
  <si>
    <t>19.11.2020 12:16:43</t>
  </si>
  <si>
    <t>19.11.2020 12:16:52</t>
  </si>
  <si>
    <t>19.11.2020 12:16:54</t>
  </si>
  <si>
    <t>19.11.2020 12:17:06</t>
  </si>
  <si>
    <t>19.11.2020 12:17:07</t>
  </si>
  <si>
    <t>19.11.2020 12:17:09</t>
  </si>
  <si>
    <t>19.11.2020 12:17:12</t>
  </si>
  <si>
    <t>19.11.2020 12:18:15</t>
  </si>
  <si>
    <t>19.11.2020 12:18:16</t>
  </si>
  <si>
    <t>19.11.2020 12:18:18</t>
  </si>
  <si>
    <t>19.11.2020 12:18:19</t>
  </si>
  <si>
    <t>19.11.2020 12:18:21</t>
  </si>
  <si>
    <t>19.11.2020 12:19:12</t>
  </si>
  <si>
    <t>19.11.2020 12:19:13</t>
  </si>
  <si>
    <t>19.11.2020 12:19:15</t>
  </si>
  <si>
    <t>19.11.2020 12:19:16</t>
  </si>
  <si>
    <t>19.11.2020 12:19:18</t>
  </si>
  <si>
    <t>19.11.2020 12:19:19</t>
  </si>
  <si>
    <t>19.11.2020 12:19:21</t>
  </si>
  <si>
    <t>19.11.2020 12:20:19</t>
  </si>
  <si>
    <t>19.11.2020 12:20:22</t>
  </si>
  <si>
    <t>19.11.2020 12:20:24</t>
  </si>
  <si>
    <t>19.11.2020 12:20:25</t>
  </si>
  <si>
    <t>19.11.2020 12:20:27</t>
  </si>
  <si>
    <t>19.11.2020 12:20:28</t>
  </si>
  <si>
    <t>19.11.2020 12:20:31</t>
  </si>
  <si>
    <t>19.11.2020 12:20:33</t>
  </si>
  <si>
    <t>19.11.2020 12:20:37</t>
  </si>
  <si>
    <t>19.11.2020 12:20:42</t>
  </si>
  <si>
    <t>19.11.2020 12:20:43</t>
  </si>
  <si>
    <t>19.11.2020 12:20:48</t>
  </si>
  <si>
    <t>19.11.2020 12:20:49</t>
  </si>
  <si>
    <t>19.11.2020 12:20:52</t>
  </si>
  <si>
    <t>19.11.2020 12:20:54</t>
  </si>
  <si>
    <t>19.11.2020 12:20:55</t>
  </si>
  <si>
    <t>19.11.2020 12:20:57</t>
  </si>
  <si>
    <t>19.11.2020 12:21:10</t>
  </si>
  <si>
    <t>19.11.2020 12:21:12</t>
  </si>
  <si>
    <t>19.11.2020 12:21:13</t>
  </si>
  <si>
    <t>19.11.2020 12:21:16</t>
  </si>
  <si>
    <t>19.11.2020 12:21:18</t>
  </si>
  <si>
    <t>19.11.2020 12:21:21</t>
  </si>
  <si>
    <t>19.11.2020 12:21:22</t>
  </si>
  <si>
    <t>19.11.2020 12:21:33</t>
  </si>
  <si>
    <t>19.11.2020 12:21:34</t>
  </si>
  <si>
    <t>19.11.2020 12:21:36</t>
  </si>
  <si>
    <t>19.11.2020 12:21:37</t>
  </si>
  <si>
    <t>19.11.2020 12:21:39</t>
  </si>
  <si>
    <t>19.11.2020 12:21:40</t>
  </si>
  <si>
    <t>19.11.2020 12:21:42</t>
  </si>
  <si>
    <t>19.11.2020 12:26:39</t>
  </si>
  <si>
    <t>19.11.2020 12:26:40</t>
  </si>
  <si>
    <t>19.11.2020 12:26:42</t>
  </si>
  <si>
    <t>19.11.2020 12:26:43</t>
  </si>
  <si>
    <t>19.11.2020 12:26:45</t>
  </si>
  <si>
    <t>19.11.2020 12:26:46</t>
  </si>
  <si>
    <t>19.11.2020 12:26:49</t>
  </si>
  <si>
    <t>19.11.2020 12:27:34</t>
  </si>
  <si>
    <t>19.11.2020 12:27:37</t>
  </si>
  <si>
    <t>19.11.2020 12:27:39</t>
  </si>
  <si>
    <t>19.11.2020 12:27:42</t>
  </si>
  <si>
    <t>19.11.2020 12:27:43</t>
  </si>
  <si>
    <t>19.11.2020 12:28:33</t>
  </si>
  <si>
    <t>19.11.2020 12:28:34</t>
  </si>
  <si>
    <t>19.11.2020 12:28:39</t>
  </si>
  <si>
    <t>19.11.2020 12:29:13</t>
  </si>
  <si>
    <t>19.11.2020 12:29:15</t>
  </si>
  <si>
    <t>19.11.2020 12:29:16</t>
  </si>
  <si>
    <t>19.11.2020 12:29:19</t>
  </si>
  <si>
    <t>19.11.2020 12:29:21</t>
  </si>
  <si>
    <t>19.11.2020 12:29:22</t>
  </si>
  <si>
    <t>19.11.2020 12:29:51</t>
  </si>
  <si>
    <t>19.11.2020 12:29:55</t>
  </si>
  <si>
    <t>19.11.2020 12:29:58</t>
  </si>
  <si>
    <t>19.11.2020 12:31:03</t>
  </si>
  <si>
    <t>19.11.2020 12:31:04</t>
  </si>
  <si>
    <t>19.11.2020 12:31:06</t>
  </si>
  <si>
    <t>19.11.2020 12:31:07</t>
  </si>
  <si>
    <t>19.11.2020 12:31:09</t>
  </si>
  <si>
    <t>19.11.2020 12:31:10</t>
  </si>
  <si>
    <t>19.11.2020 12:31:12</t>
  </si>
  <si>
    <t>19.11.2020 12:31:13</t>
  </si>
  <si>
    <t>19.11.2020 12:31:15</t>
  </si>
  <si>
    <t>19.11.2020 12:31:16</t>
  </si>
  <si>
    <t>19.11.2020 12:31:18</t>
  </si>
  <si>
    <t>19.11.2020 12:31:19</t>
  </si>
  <si>
    <t>19.11.2020 12:31:21</t>
  </si>
  <si>
    <t>19.11.2020 12:31:22</t>
  </si>
  <si>
    <t>19.11.2020 12:31:24</t>
  </si>
  <si>
    <t>19.11.2020 12:31:25</t>
  </si>
  <si>
    <t>19.11.2020 12:31:27</t>
  </si>
  <si>
    <t>19.11.2020 12:32:54</t>
  </si>
  <si>
    <t>19.11.2020 12:32:55</t>
  </si>
  <si>
    <t>19.11.2020 12:32:57</t>
  </si>
  <si>
    <t>19.11.2020 12:32:58</t>
  </si>
  <si>
    <t>19.11.2020 12:33:00</t>
  </si>
  <si>
    <t>19.11.2020 12:33:01</t>
  </si>
  <si>
    <t>19.11.2020 12:33:03</t>
  </si>
  <si>
    <t>19.11.2020 12:33:04</t>
  </si>
  <si>
    <t>19.11.2020 12:33:39</t>
  </si>
  <si>
    <t>19.11.2020 12:33:41</t>
  </si>
  <si>
    <t>19.11.2020 12:33:42</t>
  </si>
  <si>
    <t>19.11.2020 12:33:45</t>
  </si>
  <si>
    <t>19.11.2020 12:33:48</t>
  </si>
  <si>
    <t>19.11.2020 12:37:34</t>
  </si>
  <si>
    <t>19.11.2020 12:37:36</t>
  </si>
  <si>
    <t>19.11.2020 12:37:37</t>
  </si>
  <si>
    <t>19.11.2020 12:37:39</t>
  </si>
  <si>
    <t>19.11.2020 12:37:40</t>
  </si>
  <si>
    <t>19.11.2020 12:37:43</t>
  </si>
  <si>
    <t>19.11.2020 12:37:45</t>
  </si>
  <si>
    <t>19.11.2020 12:38:43</t>
  </si>
  <si>
    <t>19.11.2020 12:38:45</t>
  </si>
  <si>
    <t>19.11.2020 12:38:46</t>
  </si>
  <si>
    <t>19.11.2020 12:38:48</t>
  </si>
  <si>
    <t>19.11.2020 12:38:49</t>
  </si>
  <si>
    <t>19.11.2020 12:38:51</t>
  </si>
  <si>
    <t>19.11.2020 12:39:07</t>
  </si>
  <si>
    <t>19.11.2020 12:39:09</t>
  </si>
  <si>
    <t>19.11.2020 12:39:13</t>
  </si>
  <si>
    <t>19.11.2020 12:39:15</t>
  </si>
  <si>
    <t>19.11.2020 12:39:16</t>
  </si>
  <si>
    <t>19.11.2020 12:40:46</t>
  </si>
  <si>
    <t>19.11.2020 12:40:48</t>
  </si>
  <si>
    <t>19.11.2020 12:40:49</t>
  </si>
  <si>
    <t>19.11.2020 12:40:57</t>
  </si>
  <si>
    <t>19.11.2020 12:44:33</t>
  </si>
  <si>
    <t>19.11.2020 12:44:34</t>
  </si>
  <si>
    <t>19.11.2020 12:44:36</t>
  </si>
  <si>
    <t>19.11.2020 12:44:37</t>
  </si>
  <si>
    <t>19.11.2020 12:44:39</t>
  </si>
  <si>
    <t>19.11.2020 12:44:40</t>
  </si>
  <si>
    <t>19.11.2020 12:44:42</t>
  </si>
  <si>
    <t>19.11.2020 12:44:43</t>
  </si>
  <si>
    <t>19.11.2020 12:44:45</t>
  </si>
  <si>
    <t>19.11.2020 12:45:30</t>
  </si>
  <si>
    <t>19.11.2020 12:45:33</t>
  </si>
  <si>
    <t>19.11.2020 12:45:34</t>
  </si>
  <si>
    <t>19.11.2020 12:45:36</t>
  </si>
  <si>
    <t>19.11.2020 12:45:37</t>
  </si>
  <si>
    <t>19.11.2020 12:48:40</t>
  </si>
  <si>
    <t>19.11.2020 12:48:42</t>
  </si>
  <si>
    <t>19.11.2020 12:48:43</t>
  </si>
  <si>
    <t>19.11.2020 12:48:45</t>
  </si>
  <si>
    <t>19.11.2020 12:49:03</t>
  </si>
  <si>
    <t>19.11.2020 12:49:04</t>
  </si>
  <si>
    <t>19.11.2020 12:49:06</t>
  </si>
  <si>
    <t>19.11.2020 12:49:07</t>
  </si>
  <si>
    <t>19.11.2020 12:49:10</t>
  </si>
  <si>
    <t>19.11.2020 12:49:12</t>
  </si>
  <si>
    <t>19.11.2020 12:52:40</t>
  </si>
  <si>
    <t>19.11.2020 12:52:48</t>
  </si>
  <si>
    <t>19.11.2020 12:52:49</t>
  </si>
  <si>
    <t>19.11.2020 12:52:51</t>
  </si>
  <si>
    <t>19.11.2020 12:52:52</t>
  </si>
  <si>
    <t>19.11.2020 12:52:54</t>
  </si>
  <si>
    <t>19.11.2020 12:53:34</t>
  </si>
  <si>
    <t>19.11.2020 12:53:37</t>
  </si>
  <si>
    <t>19.11.2020 12:53:39</t>
  </si>
  <si>
    <t>19.11.2020 12:53:40</t>
  </si>
  <si>
    <t>19.11.2020 12:53:42</t>
  </si>
  <si>
    <t>19.11.2020 12:53:43</t>
  </si>
  <si>
    <t>19.11.2020 12:53:45</t>
  </si>
  <si>
    <t>19.11.2020 12:53:46</t>
  </si>
  <si>
    <t>19.11.2020 12:54:07</t>
  </si>
  <si>
    <t>19.11.2020 12:54:12</t>
  </si>
  <si>
    <t>19.11.2020 12:54:13</t>
  </si>
  <si>
    <t>19.11.2020 12:55:34</t>
  </si>
  <si>
    <t>19.11.2020 12:55:36</t>
  </si>
  <si>
    <t>19.11.2020 12:55:42</t>
  </si>
  <si>
    <t>19.11.2020 12:55:43</t>
  </si>
  <si>
    <t>19.11.2020 13:00:07</t>
  </si>
  <si>
    <t>19.11.2020 13:00:09</t>
  </si>
  <si>
    <t>19.11.2020 13:00:10</t>
  </si>
  <si>
    <t>19.11.2020 13:00:12</t>
  </si>
  <si>
    <t>19.11.2020 13:01:39</t>
  </si>
  <si>
    <t>19.11.2020 13:02:52</t>
  </si>
  <si>
    <t>19.11.2020 13:02:54</t>
  </si>
  <si>
    <t>19.11.2020 13:02:55</t>
  </si>
  <si>
    <t>19.11.2020 13:02:57</t>
  </si>
  <si>
    <t>19.11.2020 13:02:58</t>
  </si>
  <si>
    <t>19.11.2020 13:03:00</t>
  </si>
  <si>
    <t>19.11.2020 13:03:01</t>
  </si>
  <si>
    <t>19.11.2020 13:03:03</t>
  </si>
  <si>
    <t>19.11.2020 13:03:33</t>
  </si>
  <si>
    <t>19.11.2020 13:03:35</t>
  </si>
  <si>
    <t>19.11.2020 13:03:36</t>
  </si>
  <si>
    <t>19.11.2020 13:03:51</t>
  </si>
  <si>
    <t>19.11.2020 13:03:53</t>
  </si>
  <si>
    <t>19.11.2020 13:03:54</t>
  </si>
  <si>
    <t>19.11.2020 13:03:56</t>
  </si>
  <si>
    <t>19.11.2020 13:03:57</t>
  </si>
  <si>
    <t>19.11.2020 13:03:59</t>
  </si>
  <si>
    <t>19.11.2020 13:04:00</t>
  </si>
  <si>
    <t>19.11.2020 13:07:36</t>
  </si>
  <si>
    <t>19.11.2020 13:07:37</t>
  </si>
  <si>
    <t>19.11.2020 13:07:39</t>
  </si>
  <si>
    <t>19.11.2020 13:07:42</t>
  </si>
  <si>
    <t>19.11.2020 13:07:43</t>
  </si>
  <si>
    <t>19.11.2020 13:07:45</t>
  </si>
  <si>
    <t>19.11.2020 13:08:21</t>
  </si>
  <si>
    <t>19.11.2020 13:08:22</t>
  </si>
  <si>
    <t>19.11.2020 13:08:25</t>
  </si>
  <si>
    <t>19.11.2020 13:08:27</t>
  </si>
  <si>
    <t>19.11.2020 13:08:28</t>
  </si>
  <si>
    <t>19.11.2020 13:08:30</t>
  </si>
  <si>
    <t>19.11.2020 13:08:31</t>
  </si>
  <si>
    <t>19.11.2020 13:09:40</t>
  </si>
  <si>
    <t>19.11.2020 13:09:42</t>
  </si>
  <si>
    <t>19.11.2020 13:09:43</t>
  </si>
  <si>
    <t>19.11.2020 13:09:45</t>
  </si>
  <si>
    <t>19.11.2020 13:09:46</t>
  </si>
  <si>
    <t>19.11.2020 13:09:48</t>
  </si>
  <si>
    <t>19.11.2020 13:09:51</t>
  </si>
  <si>
    <t>19.11.2020 13:09:52</t>
  </si>
  <si>
    <t>19.11.2020 13:09:54</t>
  </si>
  <si>
    <t>19.11.2020 13:09:55</t>
  </si>
  <si>
    <t>19.11.2020 13:09:57</t>
  </si>
  <si>
    <t>19.11.2020 13:09:58</t>
  </si>
  <si>
    <t>19.11.2020 13:10:00</t>
  </si>
  <si>
    <t>19.11.2020 13:10:01</t>
  </si>
  <si>
    <t>19.11.2020 13:10:03</t>
  </si>
  <si>
    <t>19.11.2020 13:11:19</t>
  </si>
  <si>
    <t>19.11.2020 13:11:21</t>
  </si>
  <si>
    <t>19.11.2020 13:11:22</t>
  </si>
  <si>
    <t>19.11.2020 13:11:24</t>
  </si>
  <si>
    <t>19.11.2020 13:11:27</t>
  </si>
  <si>
    <t>19.11.2020 13:11:28</t>
  </si>
  <si>
    <t>19.11.2020 13:11:31</t>
  </si>
  <si>
    <t>19.11.2020 13:11:33</t>
  </si>
  <si>
    <t>19.11.2020 13:12:00</t>
  </si>
  <si>
    <t>19.11.2020 13:12:01</t>
  </si>
  <si>
    <t>19.11.2020 13:12:03</t>
  </si>
  <si>
    <t>19.11.2020 13:12:04</t>
  </si>
  <si>
    <t>19.11.2020 13:12:09</t>
  </si>
  <si>
    <t>19.11.2020 13:12:12</t>
  </si>
  <si>
    <t>19.11.2020 13:12:13</t>
  </si>
  <si>
    <t>19.11.2020 13:12:15</t>
  </si>
  <si>
    <t>19.11.2020 13:12:16</t>
  </si>
  <si>
    <t>19.11.2020 13:13:57</t>
  </si>
  <si>
    <t>19.11.2020 13:13:58</t>
  </si>
  <si>
    <t>19.11.2020 13:14:00</t>
  </si>
  <si>
    <t>19.11.2020 13:14:01</t>
  </si>
  <si>
    <t>19.11.2020 13:14:03</t>
  </si>
  <si>
    <t>19.11.2020 13:14:04</t>
  </si>
  <si>
    <t>19.11.2020 13:14:06</t>
  </si>
  <si>
    <t>19.11.2020 13:16:12</t>
  </si>
  <si>
    <t>19.11.2020 13:16:13</t>
  </si>
  <si>
    <t>19.11.2020 13:16:15</t>
  </si>
  <si>
    <t>19.11.2020 13:16:16</t>
  </si>
  <si>
    <t>19.11.2020 13:16:18</t>
  </si>
  <si>
    <t>19.11.2020 13:16:19</t>
  </si>
  <si>
    <t>19.11.2020 13:17:24</t>
  </si>
  <si>
    <t>19.11.2020 13:17:25</t>
  </si>
  <si>
    <t>19.11.2020 13:17:27</t>
  </si>
  <si>
    <t>19.11.2020 13:17:28</t>
  </si>
  <si>
    <t>19.11.2020 13:17:30</t>
  </si>
  <si>
    <t>19.11.2020 13:17:31</t>
  </si>
  <si>
    <t>19.11.2020 13:17:33</t>
  </si>
  <si>
    <t>19.11.2020 13:17:34</t>
  </si>
  <si>
    <t>19.11.2020 13:17:36</t>
  </si>
  <si>
    <t>19.11.2020 13:17:37</t>
  </si>
  <si>
    <t>19.11.2020 13:17:55</t>
  </si>
  <si>
    <t>19.11.2020 13:17:57</t>
  </si>
  <si>
    <t>19.11.2020 13:17:58</t>
  </si>
  <si>
    <t>19.11.2020 13:18:00</t>
  </si>
  <si>
    <t>19.11.2020 13:18:01</t>
  </si>
  <si>
    <t>19.11.2020 13:18:03</t>
  </si>
  <si>
    <t>19.11.2020 13:18:04</t>
  </si>
  <si>
    <t>19.11.2020 13:19:00</t>
  </si>
  <si>
    <t>19.11.2020 13:19:01</t>
  </si>
  <si>
    <t>19.11.2020 13:19:03</t>
  </si>
  <si>
    <t>19.11.2020 13:19:04</t>
  </si>
  <si>
    <t>19.11.2020 13:19:06</t>
  </si>
  <si>
    <t>19.11.2020 13:19:07</t>
  </si>
  <si>
    <t>19.11.2020 13:19:09</t>
  </si>
  <si>
    <t>19.11.2020 13:19:10</t>
  </si>
  <si>
    <t>19.11.2020 13:20:40</t>
  </si>
  <si>
    <t>19.11.2020 13:20:42</t>
  </si>
  <si>
    <t>19.11.2020 13:20:43</t>
  </si>
  <si>
    <t>19.11.2020 13:20:45</t>
  </si>
  <si>
    <t>19.11.2020 13:20:46</t>
  </si>
  <si>
    <t>19.11.2020 13:20:48</t>
  </si>
  <si>
    <t>19.11.2020 13:20:49</t>
  </si>
  <si>
    <t>19.11.2020 13:20:51</t>
  </si>
  <si>
    <t>19.11.2020 13:20:52</t>
  </si>
  <si>
    <t>19.11.2020 13:20:54</t>
  </si>
  <si>
    <t>19.11.2020 13:22:00</t>
  </si>
  <si>
    <t>19.11.2020 13:22:01</t>
  </si>
  <si>
    <t>19.11.2020 13:22:03</t>
  </si>
  <si>
    <t>19.11.2020 13:22:04</t>
  </si>
  <si>
    <t>19.11.2020 13:22:06</t>
  </si>
  <si>
    <t>19.11.2020 13:22:07</t>
  </si>
  <si>
    <t>19.11.2020 13:22:09</t>
  </si>
  <si>
    <t>19.11.2020 13:22:10</t>
  </si>
  <si>
    <t>19.11.2020 13:22:12</t>
  </si>
  <si>
    <t>19.11.2020 13:22:13</t>
  </si>
  <si>
    <t>19.11.2020 13:22:15</t>
  </si>
  <si>
    <t>19.11.2020 13:22:16</t>
  </si>
  <si>
    <t>19.11.2020 13:22:18</t>
  </si>
  <si>
    <t>19.11.2020 13:22:21</t>
  </si>
  <si>
    <t>19.11.2020 13:22:25</t>
  </si>
  <si>
    <t>19.11.2020 13:22:28</t>
  </si>
  <si>
    <t>19.11.2020 13:22:30</t>
  </si>
  <si>
    <t>19.11.2020 13:22:42</t>
  </si>
  <si>
    <t>19.11.2020 13:22:43</t>
  </si>
  <si>
    <t>19.11.2020 13:22:48</t>
  </si>
  <si>
    <t>19.11.2020 13:22:49</t>
  </si>
  <si>
    <t>19.11.2020 13:22:51</t>
  </si>
  <si>
    <t>19.11.2020 13:22:52</t>
  </si>
  <si>
    <t>19.11.2020 13:22:54</t>
  </si>
  <si>
    <t>19.11.2020 13:22:55</t>
  </si>
  <si>
    <t>19.11.2020 13:22:57</t>
  </si>
  <si>
    <t>19.11.2020 13:22:58</t>
  </si>
  <si>
    <t>19.11.2020 13:23:00</t>
  </si>
  <si>
    <t>19.11.2020 13:23:01</t>
  </si>
  <si>
    <t>19.11.2020 13:26:49</t>
  </si>
  <si>
    <t>19.11.2020 13:26:51</t>
  </si>
  <si>
    <t>19.11.2020 13:26:52</t>
  </si>
  <si>
    <t>19.11.2020 13:26:54</t>
  </si>
  <si>
    <t>19.11.2020 13:26:55</t>
  </si>
  <si>
    <t>19.11.2020 13:26:57</t>
  </si>
  <si>
    <t>19.11.2020 13:26:58</t>
  </si>
  <si>
    <t>19.11.2020 13:29:45</t>
  </si>
  <si>
    <t>19.11.2020 13:29:46</t>
  </si>
  <si>
    <t>19.11.2020 13:29:48</t>
  </si>
  <si>
    <t>19.11.2020 13:29:49</t>
  </si>
  <si>
    <t>19.11.2020 13:29:51</t>
  </si>
  <si>
    <t>19.11.2020 13:29:52</t>
  </si>
  <si>
    <t>19.11.2020 13:29:54</t>
  </si>
  <si>
    <t>19.11.2020 13:29:55</t>
  </si>
  <si>
    <t>19.11.2020 13:31:52</t>
  </si>
  <si>
    <t>19.11.2020 13:31:54</t>
  </si>
  <si>
    <t>19.11.2020 13:31:55</t>
  </si>
  <si>
    <t>19.11.2020 13:31:58</t>
  </si>
  <si>
    <t>19.11.2020 13:32:00</t>
  </si>
  <si>
    <t>19.11.2020 13:32:01</t>
  </si>
  <si>
    <t>19.11.2020 13:32:03</t>
  </si>
  <si>
    <t>19.11.2020 13:33:40</t>
  </si>
  <si>
    <t>19.11.2020 13:33:42</t>
  </si>
  <si>
    <t>19.11.2020 13:33:43</t>
  </si>
  <si>
    <t>19.11.2020 13:33:45</t>
  </si>
  <si>
    <t>19.11.2020 13:33:46</t>
  </si>
  <si>
    <t>19.11.2020 13:33:48</t>
  </si>
  <si>
    <t>19.11.2020 13:33:49</t>
  </si>
  <si>
    <t>19.11.2020 13:35:21</t>
  </si>
  <si>
    <t>19.11.2020 13:35:22</t>
  </si>
  <si>
    <t>19.11.2020 13:35:24</t>
  </si>
  <si>
    <t>19.11.2020 13:35:25</t>
  </si>
  <si>
    <t>19.11.2020 13:35:27</t>
  </si>
  <si>
    <t>19.11.2020 13:35:28</t>
  </si>
  <si>
    <t>19.11.2020 13:37:06</t>
  </si>
  <si>
    <t>19.11.2020 13:37:07</t>
  </si>
  <si>
    <t>19.11.2020 13:37:09</t>
  </si>
  <si>
    <t>19.11.2020 13:37:10</t>
  </si>
  <si>
    <t>19.11.2020 13:37:12</t>
  </si>
  <si>
    <t>19.11.2020 13:37:13</t>
  </si>
  <si>
    <t>19.11.2020 13:37:16</t>
  </si>
  <si>
    <t>19.11.2020 13:37:18</t>
  </si>
  <si>
    <t>19.11.2020 13:37:51</t>
  </si>
  <si>
    <t>19.11.2020 13:37:52</t>
  </si>
  <si>
    <t>19.11.2020 13:37:54</t>
  </si>
  <si>
    <t>19.11.2020 13:37:57</t>
  </si>
  <si>
    <t>19.11.2020 13:37:58</t>
  </si>
  <si>
    <t>19.11.2020 13:38:00</t>
  </si>
  <si>
    <t>19.11.2020 13:38:38</t>
  </si>
  <si>
    <t>19.11.2020 13:38:39</t>
  </si>
  <si>
    <t>19.11.2020 13:38:41</t>
  </si>
  <si>
    <t>19.11.2020 13:38:42</t>
  </si>
  <si>
    <t>19.11.2020 13:38:44</t>
  </si>
  <si>
    <t>19.11.2020 13:38:45</t>
  </si>
  <si>
    <t>19.11.2020 13:38:48</t>
  </si>
  <si>
    <t>19.11.2020 13:38:50</t>
  </si>
  <si>
    <t>19.11.2020 13:38:51</t>
  </si>
  <si>
    <t>19.11.2020 13:38:54</t>
  </si>
  <si>
    <t>19.11.2020 13:38:56</t>
  </si>
  <si>
    <t>19.11.2020 13:38:57</t>
  </si>
  <si>
    <t>19.11.2020 13:38:59</t>
  </si>
  <si>
    <t>19.11.2020 13:39:00</t>
  </si>
  <si>
    <t>19.11.2020 13:40:39</t>
  </si>
  <si>
    <t>19.11.2020 13:41:25</t>
  </si>
  <si>
    <t>19.11.2020 13:41:27</t>
  </si>
  <si>
    <t>19.11.2020 13:41:28</t>
  </si>
  <si>
    <t>19.11.2020 13:41:31</t>
  </si>
  <si>
    <t>19.11.2020 13:41:34</t>
  </si>
  <si>
    <t>19.11.2020 13:41:36</t>
  </si>
  <si>
    <t>19.11.2020 13:42:13</t>
  </si>
  <si>
    <t>19.11.2020 13:42:15</t>
  </si>
  <si>
    <t>19.11.2020 13:42:16</t>
  </si>
  <si>
    <t>19.11.2020 13:42:18</t>
  </si>
  <si>
    <t>19.11.2020 13:42:19</t>
  </si>
  <si>
    <t>19.11.2020 13:42:21</t>
  </si>
  <si>
    <t>19.11.2020 13:42:22</t>
  </si>
  <si>
    <t>19.11.2020 13:42:24</t>
  </si>
  <si>
    <t>19.11.2020 13:43:03</t>
  </si>
  <si>
    <t>19.11.2020 13:43:06</t>
  </si>
  <si>
    <t>19.11.2020 13:43:07</t>
  </si>
  <si>
    <t>19.11.2020 13:43:09</t>
  </si>
  <si>
    <t>19.11.2020 13:43:10</t>
  </si>
  <si>
    <t>19.11.2020 13:43:12</t>
  </si>
  <si>
    <t>19.11.2020 13:46:16</t>
  </si>
  <si>
    <t>19.11.2020 13:46:18</t>
  </si>
  <si>
    <t>19.11.2020 13:46:19</t>
  </si>
  <si>
    <t>19.11.2020 13:46:21</t>
  </si>
  <si>
    <t>19.11.2020 13:46:22</t>
  </si>
  <si>
    <t>19.11.2020 13:46:24</t>
  </si>
  <si>
    <t>19.11.2020 13:46:25</t>
  </si>
  <si>
    <t>19.11.2020 13:46:51</t>
  </si>
  <si>
    <t>19.11.2020 13:46:52</t>
  </si>
  <si>
    <t>19.11.2020 13:46:54</t>
  </si>
  <si>
    <t>19.11.2020 13:46:55</t>
  </si>
  <si>
    <t>19.11.2020 13:46:57</t>
  </si>
  <si>
    <t>19.11.2020 13:46:58</t>
  </si>
  <si>
    <t>19.11.2020 13:47:00</t>
  </si>
  <si>
    <t>19.11.2020 13:47:30</t>
  </si>
  <si>
    <t>19.11.2020 13:47:31</t>
  </si>
  <si>
    <t>19.11.2020 13:47:33</t>
  </si>
  <si>
    <t>19.11.2020 13:47:36</t>
  </si>
  <si>
    <t>19.11.2020 13:47:37</t>
  </si>
  <si>
    <t>19.11.2020 13:47:39</t>
  </si>
  <si>
    <t>19.11.2020 13:47:40</t>
  </si>
  <si>
    <t>19.11.2020 13:47:42</t>
  </si>
  <si>
    <t>19.11.2020 13:47:44</t>
  </si>
  <si>
    <t>19.11.2020 13:47:45</t>
  </si>
  <si>
    <t>19.11.2020 13:47:47</t>
  </si>
  <si>
    <t>19.11.2020 13:49:28</t>
  </si>
  <si>
    <t>19.11.2020 13:49:30</t>
  </si>
  <si>
    <t>19.11.2020 13:49:31</t>
  </si>
  <si>
    <t>19.11.2020 13:49:33</t>
  </si>
  <si>
    <t>19.11.2020 13:49:34</t>
  </si>
  <si>
    <t>19.11.2020 13:49:36</t>
  </si>
  <si>
    <t>19.11.2020 13:49:37</t>
  </si>
  <si>
    <t>19.11.2020 13:49:39</t>
  </si>
  <si>
    <t>19.11.2020 13:49:42</t>
  </si>
  <si>
    <t>19.11.2020 13:49:55</t>
  </si>
  <si>
    <t>19.11.2020 13:49:57</t>
  </si>
  <si>
    <t>19.11.2020 13:49:58</t>
  </si>
  <si>
    <t>19.11.2020 13:50:00</t>
  </si>
  <si>
    <t>19.11.2020 13:50:01</t>
  </si>
  <si>
    <t>19.11.2020 13:50:03</t>
  </si>
  <si>
    <t>19.11.2020 13:50:04</t>
  </si>
  <si>
    <t>19.11.2020 13:50:27</t>
  </si>
  <si>
    <t>19.11.2020 13:50:28</t>
  </si>
  <si>
    <t>19.11.2020 13:50:30</t>
  </si>
  <si>
    <t>19.11.2020 13:50:31</t>
  </si>
  <si>
    <t>19.11.2020 13:50:33</t>
  </si>
  <si>
    <t>19.11.2020 13:50:34</t>
  </si>
  <si>
    <t>19.11.2020 13:50:36</t>
  </si>
  <si>
    <t>19.11.2020 13:55:39</t>
  </si>
  <si>
    <t>19.11.2020 13:56:07</t>
  </si>
  <si>
    <t>19.11.2020 13:56:09</t>
  </si>
  <si>
    <t>19.11.2020 13:56:10</t>
  </si>
  <si>
    <t>19.11.2020 13:56:12</t>
  </si>
  <si>
    <t>19.11.2020 13:56:13</t>
  </si>
  <si>
    <t>19.11.2020 13:56:16</t>
  </si>
  <si>
    <t>19.11.2020 13:56:18</t>
  </si>
  <si>
    <t>19.11.2020 13:57:01</t>
  </si>
  <si>
    <t>19.11.2020 13:57:06</t>
  </si>
  <si>
    <t>19.11.2020 13:57:09</t>
  </si>
  <si>
    <t>19.11.2020 13:57:10</t>
  </si>
  <si>
    <t>19.11.2020 13:57:12</t>
  </si>
  <si>
    <t>19.11.2020 13:57:13</t>
  </si>
  <si>
    <t>19.11.2020 13:58:10</t>
  </si>
  <si>
    <t>19.11.2020 13:58:12</t>
  </si>
  <si>
    <t>19.11.2020 13:58:13</t>
  </si>
  <si>
    <t>19.11.2020 14:02:31</t>
  </si>
  <si>
    <t>19.11.2020 14:02:34</t>
  </si>
  <si>
    <t>19.11.2020 14:02:36</t>
  </si>
  <si>
    <t>19.11.2020 14:02:37</t>
  </si>
  <si>
    <t>19.11.2020 14:02:39</t>
  </si>
  <si>
    <t>19.11.2020 14:02:52</t>
  </si>
  <si>
    <t>19.11.2020 14:02:54</t>
  </si>
  <si>
    <t>19.11.2020 14:02:55</t>
  </si>
  <si>
    <t>19.11.2020 14:03:04</t>
  </si>
  <si>
    <t>19.11.2020 14:03:06</t>
  </si>
  <si>
    <t>19.11.2020 14:03:07</t>
  </si>
  <si>
    <t>19.11.2020 14:03:09</t>
  </si>
  <si>
    <t>19.11.2020 14:04:06</t>
  </si>
  <si>
    <t>19.11.2020 14:04:07</t>
  </si>
  <si>
    <t>19.11.2020 14:04:09</t>
  </si>
  <si>
    <t>19.11.2020 14:04:10</t>
  </si>
  <si>
    <t>19.11.2020 14:04:12</t>
  </si>
  <si>
    <t>19.11.2020 14:04:13</t>
  </si>
  <si>
    <t>19.11.2020 14:04:16</t>
  </si>
  <si>
    <t>19.11.2020 14:10:39</t>
  </si>
  <si>
    <t>19.11.2020 14:10:40</t>
  </si>
  <si>
    <t>19.11.2020 14:10:42</t>
  </si>
  <si>
    <t>19.11.2020 14:10:43</t>
  </si>
  <si>
    <t>19.11.2020 14:10:45</t>
  </si>
  <si>
    <t>19.11.2020 14:10:46</t>
  </si>
  <si>
    <t>19.11.2020 14:11:04</t>
  </si>
  <si>
    <t>19.11.2020 14:11:06</t>
  </si>
  <si>
    <t>19.11.2020 14:11:07</t>
  </si>
  <si>
    <t>19.11.2020 14:11:09</t>
  </si>
  <si>
    <t>19.11.2020 14:11:10</t>
  </si>
  <si>
    <t>19.11.2020 14:11:12</t>
  </si>
  <si>
    <t>19.11.2020 14:11:13</t>
  </si>
  <si>
    <t>19.11.2020 14:11:15</t>
  </si>
  <si>
    <t>19.11.2020 14:11:42</t>
  </si>
  <si>
    <t>19.11.2020 14:11:43</t>
  </si>
  <si>
    <t>19.11.2020 14:11:45</t>
  </si>
  <si>
    <t>19.11.2020 14:11:46</t>
  </si>
  <si>
    <t>19.11.2020 14:11:48</t>
  </si>
  <si>
    <t>19.11.2020 14:11:49</t>
  </si>
  <si>
    <t>19.11.2020 14:11:51</t>
  </si>
  <si>
    <t>19.11.2020 14:11:54</t>
  </si>
  <si>
    <t>19.11.2020 14:18:54</t>
  </si>
  <si>
    <t>19.11.2020 14:18:55</t>
  </si>
  <si>
    <t>19.11.2020 14:18:57</t>
  </si>
  <si>
    <t>19.11.2020 14:18:58</t>
  </si>
  <si>
    <t>19.11.2020 14:19:00</t>
  </si>
  <si>
    <t>19.11.2020 14:19:01</t>
  </si>
  <si>
    <t>19.11.2020 14:20:33</t>
  </si>
  <si>
    <t>19.11.2020 14:20:34</t>
  </si>
  <si>
    <t>19.11.2020 14:20:52</t>
  </si>
  <si>
    <t>19.11.2020 14:20:54</t>
  </si>
  <si>
    <t>19.11.2020 14:20:55</t>
  </si>
  <si>
    <t>19.11.2020 14:20:57</t>
  </si>
  <si>
    <t>19.11.2020 14:20:58</t>
  </si>
  <si>
    <t>19.11.2020 14:21:03</t>
  </si>
  <si>
    <t>19.11.2020 14:21:04</t>
  </si>
  <si>
    <t>19.11.2020 14:21:06</t>
  </si>
  <si>
    <t>19.11.2020 14:21:09</t>
  </si>
  <si>
    <t>19.11.2020 14:21:10</t>
  </si>
  <si>
    <t>19.11.2020 14:21:12</t>
  </si>
  <si>
    <t>19.11.2020 14:21:45</t>
  </si>
  <si>
    <t>19.11.2020 14:21:47</t>
  </si>
  <si>
    <t>19.11.2020 14:21:48</t>
  </si>
  <si>
    <t>19.11.2020 14:21:50</t>
  </si>
  <si>
    <t>19.11.2020 14:24:40</t>
  </si>
  <si>
    <t>19.11.2020 14:24:45</t>
  </si>
  <si>
    <t>19.11.2020 14:24:46</t>
  </si>
  <si>
    <t>19.11.2020 14:25:12</t>
  </si>
  <si>
    <t>19.11.2020 14:25:13</t>
  </si>
  <si>
    <t>19.11.2020 14:25:15</t>
  </si>
  <si>
    <t>19.11.2020 14:25:16</t>
  </si>
  <si>
    <t>19.11.2020 14:25:18</t>
  </si>
  <si>
    <t>19.11.2020 14:25:19</t>
  </si>
  <si>
    <t>19.11.2020 14:25:49</t>
  </si>
  <si>
    <t>19.11.2020 14:25:51</t>
  </si>
  <si>
    <t>19.11.2020 14:25:52</t>
  </si>
  <si>
    <t>19.11.2020 14:25:54</t>
  </si>
  <si>
    <t>19.11.2020 14:25:55</t>
  </si>
  <si>
    <t>19.11.2020 14:25:57</t>
  </si>
  <si>
    <t>19.11.2020 14:25:58</t>
  </si>
  <si>
    <t>19.11.2020 14:29:15</t>
  </si>
  <si>
    <t>19.11.2020 14:29:16</t>
  </si>
  <si>
    <t>19.11.2020 14:29:18</t>
  </si>
  <si>
    <t>19.11.2020 14:29:19</t>
  </si>
  <si>
    <t>19.11.2020 14:29:21</t>
  </si>
  <si>
    <t>19.11.2020 14:29:22</t>
  </si>
  <si>
    <t>19.11.2020 14:29:24</t>
  </si>
  <si>
    <t>19.11.2020 14:29:25</t>
  </si>
  <si>
    <t>19.11.2020 14:31:55</t>
  </si>
  <si>
    <t>19.11.2020 14:31:57</t>
  </si>
  <si>
    <t>19.11.2020 14:31:58</t>
  </si>
  <si>
    <t>19.11.2020 14:32:00</t>
  </si>
  <si>
    <t>19.11.2020 14:32:01</t>
  </si>
  <si>
    <t>19.11.2020 14:32:03</t>
  </si>
  <si>
    <t>19.11.2020 14:32:06</t>
  </si>
  <si>
    <t>19.11.2020 14:33:07</t>
  </si>
  <si>
    <t>19.11.2020 14:33:09</t>
  </si>
  <si>
    <t>19.11.2020 14:33:10</t>
  </si>
  <si>
    <t>19.11.2020 14:33:12</t>
  </si>
  <si>
    <t>19.11.2020 14:33:13</t>
  </si>
  <si>
    <t>19.11.2020 14:33:15</t>
  </si>
  <si>
    <t>19.11.2020 14:33:18</t>
  </si>
  <si>
    <t>19.11.2020 14:33:19</t>
  </si>
  <si>
    <t>19.11.2020 14:33:21</t>
  </si>
  <si>
    <t>19.11.2020 14:34:16</t>
  </si>
  <si>
    <t>19.11.2020 14:34:19</t>
  </si>
  <si>
    <t>19.11.2020 14:34:22</t>
  </si>
  <si>
    <t>19.11.2020 14:34:24</t>
  </si>
  <si>
    <t>19.11.2020 14:34:25</t>
  </si>
  <si>
    <t>19.11.2020 14:34:27</t>
  </si>
  <si>
    <t>19.11.2020 14:35:01</t>
  </si>
  <si>
    <t>19.11.2020 14:35:03</t>
  </si>
  <si>
    <t>19.11.2020 14:35:04</t>
  </si>
  <si>
    <t>19.11.2020 14:35:06</t>
  </si>
  <si>
    <t>19.11.2020 14:35:07</t>
  </si>
  <si>
    <t>19.11.2020 14:35:09</t>
  </si>
  <si>
    <t>19.11.2020 14:35:10</t>
  </si>
  <si>
    <t>19.11.2020 14:35:25</t>
  </si>
  <si>
    <t>19.11.2020 14:35:27</t>
  </si>
  <si>
    <t>19.11.2020 14:35:28</t>
  </si>
  <si>
    <t>19.11.2020 14:35:30</t>
  </si>
  <si>
    <t>19.11.2020 14:35:31</t>
  </si>
  <si>
    <t>19.11.2020 14:35:33</t>
  </si>
  <si>
    <t>19.11.2020 14:38:21</t>
  </si>
  <si>
    <t>19.11.2020 14:38:22</t>
  </si>
  <si>
    <t>19.11.2020 14:38:24</t>
  </si>
  <si>
    <t>19.11.2020 14:38:25</t>
  </si>
  <si>
    <t>19.11.2020 14:38:27</t>
  </si>
  <si>
    <t>19.11.2020 14:38:28</t>
  </si>
  <si>
    <t>19.11.2020 14:38:45</t>
  </si>
  <si>
    <t>19.11.2020 14:38:49</t>
  </si>
  <si>
    <t>19.11.2020 14:38:51</t>
  </si>
  <si>
    <t>19.11.2020 14:38:52</t>
  </si>
  <si>
    <t>19.11.2020 14:38:54</t>
  </si>
  <si>
    <t>19.11.2020 14:38:55</t>
  </si>
  <si>
    <t>19.11.2020 14:38:57</t>
  </si>
  <si>
    <t>19.11.2020 14:39:30</t>
  </si>
  <si>
    <t>19.11.2020 14:40:52</t>
  </si>
  <si>
    <t>19.11.2020 14:40:55</t>
  </si>
  <si>
    <t>19.11.2020 14:40:57</t>
  </si>
  <si>
    <t>19.11.2020 14:40:58</t>
  </si>
  <si>
    <t>19.11.2020 14:41:00</t>
  </si>
  <si>
    <t>19.11.2020 14:41:01</t>
  </si>
  <si>
    <t>19.11.2020 14:41:03</t>
  </si>
  <si>
    <t>19.11.2020 14:41:04</t>
  </si>
  <si>
    <t>19.11.2020 14:41:47</t>
  </si>
  <si>
    <t>19.11.2020 14:41:50</t>
  </si>
  <si>
    <t>19.11.2020 14:41:54</t>
  </si>
  <si>
    <t>19.11.2020 14:41:56</t>
  </si>
  <si>
    <t>19.11.2020 14:41:57</t>
  </si>
  <si>
    <t>19.11.2020 14:41:59</t>
  </si>
  <si>
    <t>19.11.2020 14:42:00</t>
  </si>
  <si>
    <t>19.11.2020 14:42:02</t>
  </si>
  <si>
    <t>19.11.2020 14:43:10</t>
  </si>
  <si>
    <t>19.11.2020 14:43:12</t>
  </si>
  <si>
    <t>19.11.2020 14:43:13</t>
  </si>
  <si>
    <t>19.11.2020 14:43:15</t>
  </si>
  <si>
    <t>19.11.2020 14:43:16</t>
  </si>
  <si>
    <t>19.11.2020 14:43:18</t>
  </si>
  <si>
    <t>19.11.2020 14:43:25</t>
  </si>
  <si>
    <t>19.11.2020 14:43:27</t>
  </si>
  <si>
    <t>19.11.2020 14:43:33</t>
  </si>
  <si>
    <t>19.11.2020 14:43:34</t>
  </si>
  <si>
    <t>19.11.2020 14:43:46</t>
  </si>
  <si>
    <t>19.11.2020 14:43:48</t>
  </si>
  <si>
    <t>19.11.2020 14:43:49</t>
  </si>
  <si>
    <t>19.11.2020 14:43:51</t>
  </si>
  <si>
    <t>19.11.2020 14:43:52</t>
  </si>
  <si>
    <t>19.11.2020 14:43:54</t>
  </si>
  <si>
    <t>19.11.2020 14:44:27</t>
  </si>
  <si>
    <t>19.11.2020 14:44:30</t>
  </si>
  <si>
    <t>19.11.2020 14:44:31</t>
  </si>
  <si>
    <t>19.11.2020 14:44:33</t>
  </si>
  <si>
    <t>19.11.2020 14:44:34</t>
  </si>
  <si>
    <t>19.11.2020 14:50:13</t>
  </si>
  <si>
    <t>19.11.2020 14:50:15</t>
  </si>
  <si>
    <t>19.11.2020 14:50:16</t>
  </si>
  <si>
    <t>19.11.2020 14:50:19</t>
  </si>
  <si>
    <t>19.11.2020 14:50:21</t>
  </si>
  <si>
    <t>19.11.2020 14:50:22</t>
  </si>
  <si>
    <t>19.11.2020 14:50:24</t>
  </si>
  <si>
    <t>19.11.2020 14:50:25</t>
  </si>
  <si>
    <t>19.11.2020 14:50:27</t>
  </si>
  <si>
    <t>19.11.2020 14:51:36</t>
  </si>
  <si>
    <t>19.11.2020 14:51:37</t>
  </si>
  <si>
    <t>19.11.2020 14:51:39</t>
  </si>
  <si>
    <t>19.11.2020 14:51:40</t>
  </si>
  <si>
    <t>19.11.2020 14:51:42</t>
  </si>
  <si>
    <t>19.11.2020 14:51:43</t>
  </si>
  <si>
    <t>19.11.2020 14:51:45</t>
  </si>
  <si>
    <t>19.11.2020 14:53:54</t>
  </si>
  <si>
    <t>19.11.2020 14:53:55</t>
  </si>
  <si>
    <t>19.11.2020 14:53:57</t>
  </si>
  <si>
    <t>19.11.2020 14:53:58</t>
  </si>
  <si>
    <t>19.11.2020 14:54:00</t>
  </si>
  <si>
    <t>19.11.2020 14:54:01</t>
  </si>
  <si>
    <t>19.11.2020 14:55:18</t>
  </si>
  <si>
    <t>19.11.2020 14:55:19</t>
  </si>
  <si>
    <t>19.11.2020 14:55:21</t>
  </si>
  <si>
    <t>19.11.2020 14:55:22</t>
  </si>
  <si>
    <t>19.11.2020 14:55:24</t>
  </si>
  <si>
    <t>19.11.2020 14:55:25</t>
  </si>
  <si>
    <t>19.11.2020 14:55:27</t>
  </si>
  <si>
    <t>19.11.2020 14:56:13</t>
  </si>
  <si>
    <t>19.11.2020 14:56:15</t>
  </si>
  <si>
    <t>19.11.2020 14:56:16</t>
  </si>
  <si>
    <t>19.11.2020 14:56:18</t>
  </si>
  <si>
    <t>19.11.2020 14:56:19</t>
  </si>
  <si>
    <t>19.11.2020 14:56:21</t>
  </si>
  <si>
    <t>19.11.2020 14:58:06</t>
  </si>
  <si>
    <t>19.11.2020 14:58:07</t>
  </si>
  <si>
    <t>19.11.2020 14:58:09</t>
  </si>
  <si>
    <t>19.11.2020 14:58:10</t>
  </si>
  <si>
    <t>19.11.2020 14:58:12</t>
  </si>
  <si>
    <t>19.11.2020 14:58:13</t>
  </si>
  <si>
    <t>19.11.2020 14:58:15</t>
  </si>
  <si>
    <t>19.11.2020 14:58:16</t>
  </si>
  <si>
    <t>19.11.2020 15:01:00</t>
  </si>
  <si>
    <t>19.11.2020 15:02:55</t>
  </si>
  <si>
    <t>19.11.2020 15:02:57</t>
  </si>
  <si>
    <t>19.11.2020 15:03:01</t>
  </si>
  <si>
    <t>19.11.2020 15:03:03</t>
  </si>
  <si>
    <t>19.11.2020 15:03:04</t>
  </si>
  <si>
    <t>19.11.2020 15:03:06</t>
  </si>
  <si>
    <t>19.11.2020 15:03:07</t>
  </si>
  <si>
    <t>19.11.2020 15:03:26</t>
  </si>
  <si>
    <t>19.11.2020 15:03:27</t>
  </si>
  <si>
    <t>19.11.2020 15:03:28</t>
  </si>
  <si>
    <t>19.11.2020 15:03:30</t>
  </si>
  <si>
    <t>19.11.2020 15:03:31</t>
  </si>
  <si>
    <t>19.11.2020 15:03:33</t>
  </si>
  <si>
    <t>19.11.2020 15:03:35</t>
  </si>
  <si>
    <t>19.11.2020 15:03:36</t>
  </si>
  <si>
    <t>19.11.2020 15:03:38</t>
  </si>
  <si>
    <t>19.11.2020 15:03:45</t>
  </si>
  <si>
    <t>19.11.2020 15:04:37</t>
  </si>
  <si>
    <t>19.11.2020 15:04:40</t>
  </si>
  <si>
    <t>19.11.2020 15:04:42</t>
  </si>
  <si>
    <t>19.11.2020 15:04:43</t>
  </si>
  <si>
    <t>19.11.2020 15:04:45</t>
  </si>
  <si>
    <t>19.11.2020 15:04:46</t>
  </si>
  <si>
    <t>19.11.2020 15:04:49</t>
  </si>
  <si>
    <t>19.11.2020 15:04:51</t>
  </si>
  <si>
    <t>19.11.2020 15:04:52</t>
  </si>
  <si>
    <t>19.11.2020 15:06:18</t>
  </si>
  <si>
    <t>19.11.2020 15:06:19</t>
  </si>
  <si>
    <t>19.11.2020 15:06:21</t>
  </si>
  <si>
    <t>19.11.2020 15:06:22</t>
  </si>
  <si>
    <t>19.11.2020 15:06:24</t>
  </si>
  <si>
    <t>19.11.2020 15:06:25</t>
  </si>
  <si>
    <t>19.11.2020 15:07:12</t>
  </si>
  <si>
    <t>19.11.2020 15:07:13</t>
  </si>
  <si>
    <t>19.11.2020 15:07:15</t>
  </si>
  <si>
    <t>19.11.2020 15:07:16</t>
  </si>
  <si>
    <t>19.11.2020 15:07:18</t>
  </si>
  <si>
    <t>19.11.2020 15:07:27</t>
  </si>
  <si>
    <t>19.11.2020 15:07:28</t>
  </si>
  <si>
    <t>19.11.2020 15:07:30</t>
  </si>
  <si>
    <t>19.11.2020 15:07:33</t>
  </si>
  <si>
    <t>19.11.2020 15:07:34</t>
  </si>
  <si>
    <t>19.11.2020 15:07:36</t>
  </si>
  <si>
    <t>19.11.2020 15:08:33</t>
  </si>
  <si>
    <t>19.11.2020 15:08:34</t>
  </si>
  <si>
    <t>19.11.2020 15:08:37</t>
  </si>
  <si>
    <t>19.11.2020 15:08:39</t>
  </si>
  <si>
    <t>19.11.2020 15:08:40</t>
  </si>
  <si>
    <t>19.11.2020 15:08:42</t>
  </si>
  <si>
    <t>19.11.2020 15:08:43</t>
  </si>
  <si>
    <t>19.11.2020 15:09:15</t>
  </si>
  <si>
    <t>19.11.2020 15:09:18</t>
  </si>
  <si>
    <t>19.11.2020 15:09:19</t>
  </si>
  <si>
    <t>19.11.2020 15:09:21</t>
  </si>
  <si>
    <t>19.11.2020 15:09:22</t>
  </si>
  <si>
    <t>19.11.2020 15:09:24</t>
  </si>
  <si>
    <t>19.11.2020 15:09:27</t>
  </si>
  <si>
    <t>19.11.2020 15:10:18</t>
  </si>
  <si>
    <t>19.11.2020 15:10:19</t>
  </si>
  <si>
    <t>19.11.2020 15:10:21</t>
  </si>
  <si>
    <t>19.11.2020 15:10:22</t>
  </si>
  <si>
    <t>19.11.2020 15:10:24</t>
  </si>
  <si>
    <t>19.11.2020 15:11:27</t>
  </si>
  <si>
    <t>19.11.2020 15:11:28</t>
  </si>
  <si>
    <t>19.11.2020 15:11:30</t>
  </si>
  <si>
    <t>19.11.2020 15:11:31</t>
  </si>
  <si>
    <t>19.11.2020 15:11:33</t>
  </si>
  <si>
    <t>19.11.2020 15:11:34</t>
  </si>
  <si>
    <t>19.11.2020 15:11:36</t>
  </si>
  <si>
    <t>19.11.2020 15:12:12</t>
  </si>
  <si>
    <t>19.11.2020 15:12:13</t>
  </si>
  <si>
    <t>19.11.2020 15:12:15</t>
  </si>
  <si>
    <t>19.11.2020 15:12:16</t>
  </si>
  <si>
    <t>19.11.2020 15:12:19</t>
  </si>
  <si>
    <t>19.11.2020 15:12:21</t>
  </si>
  <si>
    <t>19.11.2020 15:12:22</t>
  </si>
  <si>
    <t>19.11.2020 15:18:30</t>
  </si>
  <si>
    <t>19.11.2020 15:18:31</t>
  </si>
  <si>
    <t>19.11.2020 15:18:33</t>
  </si>
  <si>
    <t>19.11.2020 15:18:34</t>
  </si>
  <si>
    <t>19.11.2020 15:18:36</t>
  </si>
  <si>
    <t>19.11.2020 15:18:37</t>
  </si>
  <si>
    <t>19.11.2020 15:18:39</t>
  </si>
  <si>
    <t>19.11.2020 15:18:40</t>
  </si>
  <si>
    <t>19.11.2020 15:19:04</t>
  </si>
  <si>
    <t>19.11.2020 15:19:06</t>
  </si>
  <si>
    <t>19.11.2020 15:19:07</t>
  </si>
  <si>
    <t>19.11.2020 15:19:09</t>
  </si>
  <si>
    <t>19.11.2020 15:19:13</t>
  </si>
  <si>
    <t>19.11.2020 15:19:15</t>
  </si>
  <si>
    <t>19.11.2020 15:19:16</t>
  </si>
  <si>
    <t>19.11.2020 15:19:21</t>
  </si>
  <si>
    <t>19.11.2020 15:19:22</t>
  </si>
  <si>
    <t>19.11.2020 15:19:24</t>
  </si>
  <si>
    <t>19.11.2020 15:21:22</t>
  </si>
  <si>
    <t>19.11.2020 15:21:25</t>
  </si>
  <si>
    <t>19.11.2020 15:21:27</t>
  </si>
  <si>
    <t>19.11.2020 15:21:28</t>
  </si>
  <si>
    <t>19.11.2020 15:23:31</t>
  </si>
  <si>
    <t>19.11.2020 15:23:33</t>
  </si>
  <si>
    <t>19.11.2020 15:23:34</t>
  </si>
  <si>
    <t>19.11.2020 15:23:36</t>
  </si>
  <si>
    <t>19.11.2020 15:23:37</t>
  </si>
  <si>
    <t>19.11.2020 15:23:39</t>
  </si>
  <si>
    <t>19.11.2020 15:23:40</t>
  </si>
  <si>
    <t>19.11.2020 15:23:42</t>
  </si>
  <si>
    <t>19.11.2020 15:23:43</t>
  </si>
  <si>
    <t>19.11.2020 15:23:46</t>
  </si>
  <si>
    <t>19.11.2020 15:23:49</t>
  </si>
  <si>
    <t>19.11.2020 15:23:54</t>
  </si>
  <si>
    <t>19.11.2020 15:23:55</t>
  </si>
  <si>
    <t>19.11.2020 15:23:57</t>
  </si>
  <si>
    <t>19.11.2020 15:23:58</t>
  </si>
  <si>
    <t>19.11.2020 15:27:21</t>
  </si>
  <si>
    <t>19.11.2020 15:27:22</t>
  </si>
  <si>
    <t>19.11.2020 15:27:24</t>
  </si>
  <si>
    <t>19.11.2020 15:27:25</t>
  </si>
  <si>
    <t>19.11.2020 15:27:27</t>
  </si>
  <si>
    <t>19.11.2020 15:27:28</t>
  </si>
  <si>
    <t>19.11.2020 15:27:30</t>
  </si>
  <si>
    <t>19.11.2020 15:28:46</t>
  </si>
  <si>
    <t>19.11.2020 15:28:48</t>
  </si>
  <si>
    <t>19.11.2020 15:28:49</t>
  </si>
  <si>
    <t>19.11.2020 15:28:51</t>
  </si>
  <si>
    <t>19.11.2020 15:28:52</t>
  </si>
  <si>
    <t>19.11.2020 15:28:54</t>
  </si>
  <si>
    <t>19.11.2020 15:28:55</t>
  </si>
  <si>
    <t>19.11.2020 15:28:57</t>
  </si>
  <si>
    <t>19.11.2020 15:28:58</t>
  </si>
  <si>
    <t>19.11.2020 15:29:30</t>
  </si>
  <si>
    <t>19.11.2020 15:29:31</t>
  </si>
  <si>
    <t>19.11.2020 15:29:33</t>
  </si>
  <si>
    <t>19.11.2020 15:29:36</t>
  </si>
  <si>
    <t>19.11.2020 15:29:39</t>
  </si>
  <si>
    <t>19.11.2020 15:29:41</t>
  </si>
  <si>
    <t>19.11.2020 15:31:37</t>
  </si>
  <si>
    <t>19.11.2020 15:31:39</t>
  </si>
  <si>
    <t>19.11.2020 15:31:40</t>
  </si>
  <si>
    <t>19.11.2020 15:31:42</t>
  </si>
  <si>
    <t>19.11.2020 15:31:43</t>
  </si>
  <si>
    <t>19.11.2020 15:31:45</t>
  </si>
  <si>
    <t>19.11.2020 15:34:07</t>
  </si>
  <si>
    <t>19.11.2020 15:34:09</t>
  </si>
  <si>
    <t>19.11.2020 15:34:10</t>
  </si>
  <si>
    <t>19.11.2020 15:34:12</t>
  </si>
  <si>
    <t>19.11.2020 15:34:15</t>
  </si>
  <si>
    <t>19.11.2020 15:35:45</t>
  </si>
  <si>
    <t>19.11.2020 15:35:46</t>
  </si>
  <si>
    <t>19.11.2020 15:35:48</t>
  </si>
  <si>
    <t>19.11.2020 15:35:49</t>
  </si>
  <si>
    <t>19.11.2020 15:35:51</t>
  </si>
  <si>
    <t>19.11.2020 15:36:49</t>
  </si>
  <si>
    <t>19.11.2020 15:36:51</t>
  </si>
  <si>
    <t>19.11.2020 15:36:52</t>
  </si>
  <si>
    <t>19.11.2020 15:36:54</t>
  </si>
  <si>
    <t>19.11.2020 15:36:55</t>
  </si>
  <si>
    <t>19.11.2020 15:36:57</t>
  </si>
  <si>
    <t>19.11.2020 15:36:58</t>
  </si>
  <si>
    <t>19.11.2020 15:37:48</t>
  </si>
  <si>
    <t>19.11.2020 15:37:51</t>
  </si>
  <si>
    <t>19.11.2020 15:37:53</t>
  </si>
  <si>
    <t>19.11.2020 15:37:54</t>
  </si>
  <si>
    <t>19.11.2020 15:37:56</t>
  </si>
  <si>
    <t>19.11.2020 15:39:25</t>
  </si>
  <si>
    <t>19.11.2020 15:39:27</t>
  </si>
  <si>
    <t>19.11.2020 15:39:28</t>
  </si>
  <si>
    <t>19.11.2020 15:39:30</t>
  </si>
  <si>
    <t>19.11.2020 15:39:33</t>
  </si>
  <si>
    <t>19.11.2020 15:39:34</t>
  </si>
  <si>
    <t>19.11.2020 15:41:34</t>
  </si>
  <si>
    <t>19.11.2020 15:41:36</t>
  </si>
  <si>
    <t>19.11.2020 15:41:37</t>
  </si>
  <si>
    <t>19.11.2020 15:41:39</t>
  </si>
  <si>
    <t>19.11.2020 15:41:40</t>
  </si>
  <si>
    <t>19.11.2020 15:41:42</t>
  </si>
  <si>
    <t>19.11.2020 15:41:43</t>
  </si>
  <si>
    <t>19.11.2020 15:42:30</t>
  </si>
  <si>
    <t>19.11.2020 15:42:33</t>
  </si>
  <si>
    <t>19.11.2020 15:42:34</t>
  </si>
  <si>
    <t>19.11.2020 15:42:36</t>
  </si>
  <si>
    <t>19.11.2020 15:42:37</t>
  </si>
  <si>
    <t>19.11.2020 15:43:33</t>
  </si>
  <si>
    <t>19.11.2020 15:43:34</t>
  </si>
  <si>
    <t>19.11.2020 15:43:36</t>
  </si>
  <si>
    <t>19.11.2020 15:43:37</t>
  </si>
  <si>
    <t>19.11.2020 15:43:39</t>
  </si>
  <si>
    <t>19.11.2020 15:43:40</t>
  </si>
  <si>
    <t>19.11.2020 15:43:43</t>
  </si>
  <si>
    <t>19.11.2020 15:43:45</t>
  </si>
  <si>
    <t>19.11.2020 15:46:33</t>
  </si>
  <si>
    <t>19.11.2020 15:46:34</t>
  </si>
  <si>
    <t>19.11.2020 15:46:36</t>
  </si>
  <si>
    <t>19.11.2020 15:46:37</t>
  </si>
  <si>
    <t>19.11.2020 15:46:39</t>
  </si>
  <si>
    <t>19.11.2020 15:46:58</t>
  </si>
  <si>
    <t>19.11.2020 15:47:00</t>
  </si>
  <si>
    <t>19.11.2020 15:47:01</t>
  </si>
  <si>
    <t>19.11.2020 15:47:07</t>
  </si>
  <si>
    <t>19.11.2020 15:47:09</t>
  </si>
  <si>
    <t>19.11.2020 15:50:01</t>
  </si>
  <si>
    <t>19.11.2020 15:50:03</t>
  </si>
  <si>
    <t>19.11.2020 15:50:06</t>
  </si>
  <si>
    <t>19.11.2020 15:52:10</t>
  </si>
  <si>
    <t>19.11.2020 15:52:12</t>
  </si>
  <si>
    <t>19.11.2020 15:52:13</t>
  </si>
  <si>
    <t>19.11.2020 15:52:15</t>
  </si>
  <si>
    <t>19.11.2020 15:52:16</t>
  </si>
  <si>
    <t>19.11.2020 15:52:18</t>
  </si>
  <si>
    <t>19.11.2020 15:52:19</t>
  </si>
  <si>
    <t>19.11.2020 15:52:21</t>
  </si>
  <si>
    <t>19.11.2020 15:52:22</t>
  </si>
  <si>
    <t>19.11.2020 15:52:43</t>
  </si>
  <si>
    <t>19.11.2020 15:52:45</t>
  </si>
  <si>
    <t>19.11.2020 15:52:46</t>
  </si>
  <si>
    <t>19.11.2020 15:52:48</t>
  </si>
  <si>
    <t>19.11.2020 15:52:49</t>
  </si>
  <si>
    <t>19.11.2020 15:52:51</t>
  </si>
  <si>
    <t>19.11.2020 15:52:52</t>
  </si>
  <si>
    <t>19.11.2020 15:52:55</t>
  </si>
  <si>
    <t>19.11.2020 15:52:57</t>
  </si>
  <si>
    <t>19.11.2020 15:52:58</t>
  </si>
  <si>
    <t>19.11.2020 15:53:00</t>
  </si>
  <si>
    <t>19.11.2020 15:53:01</t>
  </si>
  <si>
    <t>19.11.2020 15:53:03</t>
  </si>
  <si>
    <t>19.11.2020 15:53:30</t>
  </si>
  <si>
    <t>19.11.2020 15:53:31</t>
  </si>
  <si>
    <t>19.11.2020 15:53:33</t>
  </si>
  <si>
    <t>19.11.2020 15:53:34</t>
  </si>
  <si>
    <t>19.11.2020 15:53:36</t>
  </si>
  <si>
    <t>19.11.2020 15:53:37</t>
  </si>
  <si>
    <t>19.11.2020 15:53:39</t>
  </si>
  <si>
    <t>19.11.2020 15:53:40</t>
  </si>
  <si>
    <t>19.11.2020 15:53:42</t>
  </si>
  <si>
    <t>19.11.2020 15:53:43</t>
  </si>
  <si>
    <t>19.11.2020 15:53:45</t>
  </si>
  <si>
    <t>19.11.2020 15:53:46</t>
  </si>
  <si>
    <t>19.11.2020 15:53:48</t>
  </si>
  <si>
    <t>19.11.2020 15:53:49</t>
  </si>
  <si>
    <t>19.11.2020 15:53:51</t>
  </si>
  <si>
    <t>19.11.2020 15:53:52</t>
  </si>
  <si>
    <t>19.11.2020 15:53:54</t>
  </si>
  <si>
    <t>19.11.2020 15:55:30</t>
  </si>
  <si>
    <t>19.11.2020 15:55:31</t>
  </si>
  <si>
    <t>19.11.2020 15:55:33</t>
  </si>
  <si>
    <t>19.11.2020 15:55:34</t>
  </si>
  <si>
    <t>19.11.2020 15:55:36</t>
  </si>
  <si>
    <t>19.11.2020 15:55:37</t>
  </si>
  <si>
    <t>19.11.2020 15:56:28</t>
  </si>
  <si>
    <t>19.11.2020 15:56:31</t>
  </si>
  <si>
    <t>19.11.2020 15:56:33</t>
  </si>
  <si>
    <t>19.11.2020 15:56:34</t>
  </si>
  <si>
    <t>19.11.2020 15:56:49</t>
  </si>
  <si>
    <t>19.11.2020 15:56:52</t>
  </si>
  <si>
    <t>19.11.2020 15:56:54</t>
  </si>
  <si>
    <t>19.11.2020 15:56:55</t>
  </si>
  <si>
    <t>19.11.2020 15:56:58</t>
  </si>
  <si>
    <t>19.11.2020 15:57:21</t>
  </si>
  <si>
    <t>19.11.2020 15:57:22</t>
  </si>
  <si>
    <t>19.11.2020 15:57:24</t>
  </si>
  <si>
    <t>19.11.2020 15:57:25</t>
  </si>
  <si>
    <t>19.11.2020 15:57:27</t>
  </si>
  <si>
    <t>19.11.2020 15:57:28</t>
  </si>
  <si>
    <t>19.11.2020 15:57:30</t>
  </si>
  <si>
    <t>19.11.2020 15:57:31</t>
  </si>
  <si>
    <t>19.11.2020 15:57:33</t>
  </si>
  <si>
    <t>19.11.2020 15:57:38</t>
  </si>
  <si>
    <t>19.11.2020 15:57:41</t>
  </si>
  <si>
    <t>19.11.2020 15:57:42</t>
  </si>
  <si>
    <t>19.11.2020 15:57:44</t>
  </si>
  <si>
    <t>19.11.2020 15:57:45</t>
  </si>
  <si>
    <t>19.11.2020 15:57:48</t>
  </si>
  <si>
    <t>19.11.2020 15:57:50</t>
  </si>
  <si>
    <t>19.11.2020 15:59:39</t>
  </si>
  <si>
    <t>19.11.2020 15:59:45</t>
  </si>
  <si>
    <t>19.11.2020 15:59:46</t>
  </si>
  <si>
    <t>19.11.2020 15:59:48</t>
  </si>
  <si>
    <t>19.11.2020 15:59:49</t>
  </si>
  <si>
    <t>19.11.2020 15:59:51</t>
  </si>
  <si>
    <t>19.11.2020 15:59:52</t>
  </si>
  <si>
    <t>19.11.2020 15:59:55</t>
  </si>
  <si>
    <t>19.11.2020 15:59:57</t>
  </si>
  <si>
    <t>19.11.2020 15:59:58</t>
  </si>
  <si>
    <t>19.11.2020 16:00:00</t>
  </si>
  <si>
    <t>19.11.2020 16:00:01</t>
  </si>
  <si>
    <t>19.11.2020 16:00:33</t>
  </si>
  <si>
    <t>19.11.2020 16:00:35</t>
  </si>
  <si>
    <t>19.11.2020 16:00:36</t>
  </si>
  <si>
    <t>19.11.2020 16:00:38</t>
  </si>
  <si>
    <t>19.11.2020 16:00:39</t>
  </si>
  <si>
    <t>19.11.2020 16:00:41</t>
  </si>
  <si>
    <t>19.11.2020 16:00:42</t>
  </si>
  <si>
    <t>19.11.2020 16:00:44</t>
  </si>
  <si>
    <t>19.11.2020 16:00:45</t>
  </si>
  <si>
    <t>19.11.2020 16:00:47</t>
  </si>
  <si>
    <t>19.11.2020 16:01:51</t>
  </si>
  <si>
    <t>19.11.2020 16:01:52</t>
  </si>
  <si>
    <t>19.11.2020 16:04:03</t>
  </si>
  <si>
    <t>19.11.2020 16:04:04</t>
  </si>
  <si>
    <t>19.11.2020 16:04:06</t>
  </si>
  <si>
    <t>19.11.2020 16:04:07</t>
  </si>
  <si>
    <t>19.11.2020 16:04:09</t>
  </si>
  <si>
    <t>19.11.2020 16:04:10</t>
  </si>
  <si>
    <t>19.11.2020 16:04:12</t>
  </si>
  <si>
    <t>19.11.2020 16:04:13</t>
  </si>
  <si>
    <t>19.11.2020 16:04:48</t>
  </si>
  <si>
    <t>19.11.2020 16:05:13</t>
  </si>
  <si>
    <t>19.11.2020 16:05:15</t>
  </si>
  <si>
    <t>19.11.2020 16:05:16</t>
  </si>
  <si>
    <t>19.11.2020 16:05:18</t>
  </si>
  <si>
    <t>19.11.2020 16:05:19</t>
  </si>
  <si>
    <t>19.11.2020 16:05:21</t>
  </si>
  <si>
    <t>19.11.2020 16:05:22</t>
  </si>
  <si>
    <t>19.11.2020 16:05:36</t>
  </si>
  <si>
    <t>19.11.2020 16:05:37</t>
  </si>
  <si>
    <t>19.11.2020 16:05:39</t>
  </si>
  <si>
    <t>19.11.2020 16:05:40</t>
  </si>
  <si>
    <t>19.11.2020 16:05:42</t>
  </si>
  <si>
    <t>19.11.2020 16:05:43</t>
  </si>
  <si>
    <t>19.11.2020 16:05:45</t>
  </si>
  <si>
    <t>19.11.2020 16:05:46</t>
  </si>
  <si>
    <t>19.11.2020 16:05:48</t>
  </si>
  <si>
    <t>19.11.2020 16:05:49</t>
  </si>
  <si>
    <t>19.11.2020 16:08:01</t>
  </si>
  <si>
    <t>19.11.2020 16:08:03</t>
  </si>
  <si>
    <t>19.11.2020 16:08:04</t>
  </si>
  <si>
    <t>19.11.2020 16:08:06</t>
  </si>
  <si>
    <t>19.11.2020 16:08:07</t>
  </si>
  <si>
    <t>19.11.2020 16:08:09</t>
  </si>
  <si>
    <t>19.11.2020 16:08:10</t>
  </si>
  <si>
    <t>19.11.2020 16:08:12</t>
  </si>
  <si>
    <t>19.11.2020 16:08:39</t>
  </si>
  <si>
    <t>19.11.2020 16:08:40</t>
  </si>
  <si>
    <t>19.11.2020 16:08:42</t>
  </si>
  <si>
    <t>19.11.2020 16:08:43</t>
  </si>
  <si>
    <t>19.11.2020 16:08:45</t>
  </si>
  <si>
    <t>19.11.2020 16:08:46</t>
  </si>
  <si>
    <t>19.11.2020 16:09:30</t>
  </si>
  <si>
    <t>19.11.2020 16:09:31</t>
  </si>
  <si>
    <t>19.11.2020 16:09:33</t>
  </si>
  <si>
    <t>19.11.2020 16:09:34</t>
  </si>
  <si>
    <t>19.11.2020 16:09:36</t>
  </si>
  <si>
    <t>19.11.2020 16:09:37</t>
  </si>
  <si>
    <t>19.11.2020 16:09:39</t>
  </si>
  <si>
    <t>19.11.2020 16:09:42</t>
  </si>
  <si>
    <t>19.11.2020 16:09:43</t>
  </si>
  <si>
    <t>19.11.2020 16:09:45</t>
  </si>
  <si>
    <t>19.11.2020 16:09:46</t>
  </si>
  <si>
    <t>19.11.2020 16:10:04</t>
  </si>
  <si>
    <t>19.11.2020 16:11:04</t>
  </si>
  <si>
    <t>19.11.2020 16:11:06</t>
  </si>
  <si>
    <t>19.11.2020 16:11:07</t>
  </si>
  <si>
    <t>19.11.2020 16:11:09</t>
  </si>
  <si>
    <t>19.11.2020 16:11:10</t>
  </si>
  <si>
    <t>19.11.2020 16:11:12</t>
  </si>
  <si>
    <t>19.11.2020 16:11:13</t>
  </si>
  <si>
    <t>19.11.2020 16:11:15</t>
  </si>
  <si>
    <t>19.11.2020 16:11:16</t>
  </si>
  <si>
    <t>19.11.2020 16:11:33</t>
  </si>
  <si>
    <t>19.11.2020 16:11:34</t>
  </si>
  <si>
    <t>19.11.2020 16:11:36</t>
  </si>
  <si>
    <t>19.11.2020 16:11:37</t>
  </si>
  <si>
    <t>19.11.2020 16:11:39</t>
  </si>
  <si>
    <t>19.11.2020 16:11:40</t>
  </si>
  <si>
    <t>19.11.2020 16:11:42</t>
  </si>
  <si>
    <t>19.11.2020 16:11:51</t>
  </si>
  <si>
    <t>19.11.2020 16:11:52</t>
  </si>
  <si>
    <t>19.11.2020 16:11:54</t>
  </si>
  <si>
    <t>19.11.2020 16:11:55</t>
  </si>
  <si>
    <t>19.11.2020 16:11:57</t>
  </si>
  <si>
    <t>19.11.2020 16:11:58</t>
  </si>
  <si>
    <t>19.11.2020 16:12:00</t>
  </si>
  <si>
    <t>19.11.2020 16:12:24</t>
  </si>
  <si>
    <t>19.11.2020 16:12:25</t>
  </si>
  <si>
    <t>19.11.2020 16:12:27</t>
  </si>
  <si>
    <t>19.11.2020 16:12:28</t>
  </si>
  <si>
    <t>19.11.2020 16:12:30</t>
  </si>
  <si>
    <t>19.11.2020 16:12:31</t>
  </si>
  <si>
    <t>19.11.2020 16:12:33</t>
  </si>
  <si>
    <t>19.11.2020 16:12:34</t>
  </si>
  <si>
    <t>19.11.2020 16:14:01</t>
  </si>
  <si>
    <t>19.11.2020 16:14:03</t>
  </si>
  <si>
    <t>19.11.2020 16:14:04</t>
  </si>
  <si>
    <t>19.11.2020 16:14:06</t>
  </si>
  <si>
    <t>19.11.2020 16:14:07</t>
  </si>
  <si>
    <t>19.11.2020 16:14:09</t>
  </si>
  <si>
    <t>19.11.2020 16:14:10</t>
  </si>
  <si>
    <t>19.11.2020 16:14:43</t>
  </si>
  <si>
    <t>19.11.2020 16:14:45</t>
  </si>
  <si>
    <t>19.11.2020 16:14:46</t>
  </si>
  <si>
    <t>19.11.2020 16:14:48</t>
  </si>
  <si>
    <t>19.11.2020 16:14:49</t>
  </si>
  <si>
    <t>19.11.2020 16:15:42</t>
  </si>
  <si>
    <t>19.11.2020 16:15:43</t>
  </si>
  <si>
    <t>19.11.2020 16:15:45</t>
  </si>
  <si>
    <t>19.11.2020 16:15:46</t>
  </si>
  <si>
    <t>19.11.2020 16:15:48</t>
  </si>
  <si>
    <t>19.11.2020 16:16:18</t>
  </si>
  <si>
    <t>19.11.2020 16:16:19</t>
  </si>
  <si>
    <t>19.11.2020 16:16:21</t>
  </si>
  <si>
    <t>19.11.2020 16:16:22</t>
  </si>
  <si>
    <t>19.11.2020 16:17:48</t>
  </si>
  <si>
    <t>19.11.2020 16:18:25</t>
  </si>
  <si>
    <t>19.11.2020 16:18:27</t>
  </si>
  <si>
    <t>19.11.2020 16:18:28</t>
  </si>
  <si>
    <t>19.11.2020 16:18:30</t>
  </si>
  <si>
    <t>19.11.2020 16:18:31</t>
  </si>
  <si>
    <t>19.11.2020 16:18:39</t>
  </si>
  <si>
    <t>19.11.2020 16:18:40</t>
  </si>
  <si>
    <t>19.11.2020 16:18:42</t>
  </si>
  <si>
    <t>19.11.2020 16:18:43</t>
  </si>
  <si>
    <t>19.11.2020 16:18:45</t>
  </si>
  <si>
    <t>19.11.2020 16:18:46</t>
  </si>
  <si>
    <t>19.11.2020 16:18:48</t>
  </si>
  <si>
    <t>19.11.2020 16:20:07</t>
  </si>
  <si>
    <t>19.11.2020 16:20:09</t>
  </si>
  <si>
    <t>19.11.2020 16:20:10</t>
  </si>
  <si>
    <t>19.11.2020 16:20:12</t>
  </si>
  <si>
    <t>19.11.2020 16:20:13</t>
  </si>
  <si>
    <t>19.11.2020 16:20:15</t>
  </si>
  <si>
    <t>19.11.2020 16:20:30</t>
  </si>
  <si>
    <t>19.11.2020 16:20:31</t>
  </si>
  <si>
    <t>19.11.2020 16:20:33</t>
  </si>
  <si>
    <t>19.11.2020 16:20:34</t>
  </si>
  <si>
    <t>19.11.2020 16:20:36</t>
  </si>
  <si>
    <t>19.11.2020 16:20:37</t>
  </si>
  <si>
    <t>19.11.2020 16:20:39</t>
  </si>
  <si>
    <t>19.11.2020 16:21:06</t>
  </si>
  <si>
    <t>19.11.2020 16:21:07</t>
  </si>
  <si>
    <t>19.11.2020 16:21:09</t>
  </si>
  <si>
    <t>19.11.2020 16:21:12</t>
  </si>
  <si>
    <t>19.11.2020 16:21:19</t>
  </si>
  <si>
    <t>19.11.2020 16:21:21</t>
  </si>
  <si>
    <t>19.11.2020 16:24:03</t>
  </si>
  <si>
    <t>19.11.2020 16:24:04</t>
  </si>
  <si>
    <t>19.11.2020 16:24:06</t>
  </si>
  <si>
    <t>19.11.2020 16:24:07</t>
  </si>
  <si>
    <t>19.11.2020 16:24:09</t>
  </si>
  <si>
    <t>19.11.2020 16:24:10</t>
  </si>
  <si>
    <t>19.11.2020 16:26:52</t>
  </si>
  <si>
    <t>19.11.2020 16:26:55</t>
  </si>
  <si>
    <t>19.11.2020 16:26:57</t>
  </si>
  <si>
    <t>19.11.2020 16:27:36</t>
  </si>
  <si>
    <t>19.11.2020 16:27:38</t>
  </si>
  <si>
    <t>19.11.2020 16:27:41</t>
  </si>
  <si>
    <t>19.11.2020 16:27:42</t>
  </si>
  <si>
    <t>19.11.2020 16:27:44</t>
  </si>
  <si>
    <t>19.11.2020 16:27:45</t>
  </si>
  <si>
    <t>19.11.2020 16:27:47</t>
  </si>
  <si>
    <t>19.11.2020 16:28:40</t>
  </si>
  <si>
    <t>19.11.2020 16:28:42</t>
  </si>
  <si>
    <t>19.11.2020 16:28:43</t>
  </si>
  <si>
    <t>19.11.2020 16:28:45</t>
  </si>
  <si>
    <t>19.11.2020 16:28:46</t>
  </si>
  <si>
    <t>19.11.2020 16:28:48</t>
  </si>
  <si>
    <t>19.11.2020 16:28:49</t>
  </si>
  <si>
    <t>19.11.2020 16:29:49</t>
  </si>
  <si>
    <t>19.11.2020 16:29:51</t>
  </si>
  <si>
    <t>19.11.2020 16:29:52</t>
  </si>
  <si>
    <t>19.11.2020 16:29:54</t>
  </si>
  <si>
    <t>19.11.2020 16:29:55</t>
  </si>
  <si>
    <t>19.11.2020 16:29:57</t>
  </si>
  <si>
    <t>19.11.2020 16:29:58</t>
  </si>
  <si>
    <t>19.11.2020 16:30:01</t>
  </si>
  <si>
    <t>19.11.2020 16:30:03</t>
  </si>
  <si>
    <t>19.11.2020 16:30:04</t>
  </si>
  <si>
    <t>19.11.2020 16:31:09</t>
  </si>
  <si>
    <t>19.11.2020 16:31:10</t>
  </si>
  <si>
    <t>19.11.2020 16:31:12</t>
  </si>
  <si>
    <t>19.11.2020 16:31:13</t>
  </si>
  <si>
    <t>19.11.2020 16:31:15</t>
  </si>
  <si>
    <t>19.11.2020 16:31:16</t>
  </si>
  <si>
    <t>19.11.2020 16:31:18</t>
  </si>
  <si>
    <t>19.11.2020 16:33:01</t>
  </si>
  <si>
    <t>19.11.2020 16:33:03</t>
  </si>
  <si>
    <t>19.11.2020 16:33:06</t>
  </si>
  <si>
    <t>19.11.2020 16:33:07</t>
  </si>
  <si>
    <t>19.11.2020 16:33:09</t>
  </si>
  <si>
    <t>19.11.2020 16:33:10</t>
  </si>
  <si>
    <t>19.11.2020 16:33:12</t>
  </si>
  <si>
    <t>19.11.2020 16:33:13</t>
  </si>
  <si>
    <t>19.11.2020 16:33:15</t>
  </si>
  <si>
    <t>19.11.2020 16:33:16</t>
  </si>
  <si>
    <t>19.11.2020 16:33:18</t>
  </si>
  <si>
    <t>19.11.2020 16:33:22</t>
  </si>
  <si>
    <t>19.11.2020 16:33:24</t>
  </si>
  <si>
    <t>19.11.2020 16:33:25</t>
  </si>
  <si>
    <t>19.11.2020 16:33:27</t>
  </si>
  <si>
    <t>19.11.2020 16:33:28</t>
  </si>
  <si>
    <t>19.11.2020 16:33:30</t>
  </si>
  <si>
    <t>19.11.2020 16:33:31</t>
  </si>
  <si>
    <t>19.11.2020 16:33:33</t>
  </si>
  <si>
    <t>19.11.2020 16:33:34</t>
  </si>
  <si>
    <t>19.11.2020 16:34:04</t>
  </si>
  <si>
    <t>19.11.2020 16:34:06</t>
  </si>
  <si>
    <t>19.11.2020 16:34:07</t>
  </si>
  <si>
    <t>19.11.2020 16:34:09</t>
  </si>
  <si>
    <t>19.11.2020 16:34:10</t>
  </si>
  <si>
    <t>19.11.2020 16:34:12</t>
  </si>
  <si>
    <t>19.11.2020 16:34:13</t>
  </si>
  <si>
    <t>19.11.2020 16:34:55</t>
  </si>
  <si>
    <t>19.11.2020 16:34:57</t>
  </si>
  <si>
    <t>19.11.2020 16:34:58</t>
  </si>
  <si>
    <t>19.11.2020 16:35:00</t>
  </si>
  <si>
    <t>19.11.2020 16:35:01</t>
  </si>
  <si>
    <t>19.11.2020 16:35:03</t>
  </si>
  <si>
    <t>19.11.2020 16:35:04</t>
  </si>
  <si>
    <t>19.11.2020 16:36:03</t>
  </si>
  <si>
    <t>19.11.2020 16:36:04</t>
  </si>
  <si>
    <t>19.11.2020 16:36:06</t>
  </si>
  <si>
    <t>19.11.2020 16:36:10</t>
  </si>
  <si>
    <t>19.11.2020 16:36:12</t>
  </si>
  <si>
    <t>19.11.2020 16:36:13</t>
  </si>
  <si>
    <t>19.11.2020 16:36:15</t>
  </si>
  <si>
    <t>19.11.2020 16:36:34</t>
  </si>
  <si>
    <t>19.11.2020 16:36:36</t>
  </si>
  <si>
    <t>19.11.2020 16:36:37</t>
  </si>
  <si>
    <t>19.11.2020 16:36:39</t>
  </si>
  <si>
    <t>19.11.2020 16:36:40</t>
  </si>
  <si>
    <t>19.11.2020 16:36:42</t>
  </si>
  <si>
    <t>19.11.2020 16:36:43</t>
  </si>
  <si>
    <t>19.11.2020 16:38:16</t>
  </si>
  <si>
    <t>19.11.2020 16:38:19</t>
  </si>
  <si>
    <t>19.11.2020 16:38:21</t>
  </si>
  <si>
    <t>19.11.2020 16:38:22</t>
  </si>
  <si>
    <t>19.11.2020 16:38:24</t>
  </si>
  <si>
    <t>19.11.2020 16:38:25</t>
  </si>
  <si>
    <t>19.11.2020 16:38:27</t>
  </si>
  <si>
    <t>19.11.2020 16:39:36</t>
  </si>
  <si>
    <t>19.11.2020 16:39:37</t>
  </si>
  <si>
    <t>19.11.2020 16:39:39</t>
  </si>
  <si>
    <t>19.11.2020 16:39:40</t>
  </si>
  <si>
    <t>19.11.2020 16:39:42</t>
  </si>
  <si>
    <t>19.11.2020 16:39:43</t>
  </si>
  <si>
    <t>19.11.2020 16:40:15</t>
  </si>
  <si>
    <t>19.11.2020 16:40:16</t>
  </si>
  <si>
    <t>19.11.2020 16:40:18</t>
  </si>
  <si>
    <t>19.11.2020 16:40:19</t>
  </si>
  <si>
    <t>19.11.2020 16:40:21</t>
  </si>
  <si>
    <t>19.11.2020 16:40:22</t>
  </si>
  <si>
    <t>19.11.2020 16:40:24</t>
  </si>
  <si>
    <t>19.11.2020 16:40:25</t>
  </si>
  <si>
    <t>19.11.2020 16:40:57</t>
  </si>
  <si>
    <t>19.11.2020 16:40:58</t>
  </si>
  <si>
    <t>19.11.2020 16:41:00</t>
  </si>
  <si>
    <t>19.11.2020 16:41:03</t>
  </si>
  <si>
    <t>19.11.2020 16:41:04</t>
  </si>
  <si>
    <t>19.11.2020 16:41:28</t>
  </si>
  <si>
    <t>19.11.2020 16:41:30</t>
  </si>
  <si>
    <t>19.11.2020 16:41:31</t>
  </si>
  <si>
    <t>19.11.2020 16:41:33</t>
  </si>
  <si>
    <t>19.11.2020 16:41:34</t>
  </si>
  <si>
    <t>19.11.2020 16:42:04</t>
  </si>
  <si>
    <t>19.11.2020 16:42:06</t>
  </si>
  <si>
    <t>19.11.2020 16:42:07</t>
  </si>
  <si>
    <t>19.11.2020 16:42:46</t>
  </si>
  <si>
    <t>19.11.2020 16:42:48</t>
  </si>
  <si>
    <t>19.11.2020 16:42:49</t>
  </si>
  <si>
    <t>19.11.2020 16:42:51</t>
  </si>
  <si>
    <t>19.11.2020 16:42:52</t>
  </si>
  <si>
    <t>19.11.2020 16:42:54</t>
  </si>
  <si>
    <t>19.11.2020 16:42:55</t>
  </si>
  <si>
    <t>19.11.2020 16:42:57</t>
  </si>
  <si>
    <t>19.11.2020 16:42:58</t>
  </si>
  <si>
    <t>19.11.2020 16:43:04</t>
  </si>
  <si>
    <t>19.11.2020 16:43:07</t>
  </si>
  <si>
    <t>19.11.2020 16:43:21</t>
  </si>
  <si>
    <t>19.11.2020 16:43:22</t>
  </si>
  <si>
    <t>19.11.2020 16:43:24</t>
  </si>
  <si>
    <t>19.11.2020 16:43:25</t>
  </si>
  <si>
    <t>19.11.2020 16:43:27</t>
  </si>
  <si>
    <t>19.11.2020 16:43:30</t>
  </si>
  <si>
    <t>19.11.2020 16:43:31</t>
  </si>
  <si>
    <t>19.11.2020 16:43:33</t>
  </si>
  <si>
    <t>19.11.2020 16:43:34</t>
  </si>
  <si>
    <t>19.11.2020 16:43:36</t>
  </si>
  <si>
    <t>19.11.2020 16:43:37</t>
  </si>
  <si>
    <t>19.11.2020 16:43:39</t>
  </si>
  <si>
    <t>19.11.2020 16:43:47</t>
  </si>
  <si>
    <t>19.11.2020 16:43:48</t>
  </si>
  <si>
    <t>19.11.2020 16:43:50</t>
  </si>
  <si>
    <t>19.11.2020 16:43:51</t>
  </si>
  <si>
    <t>19.11.2020 16:43:53</t>
  </si>
  <si>
    <t>19.11.2020 16:43:54</t>
  </si>
  <si>
    <t>19.11.2020 16:43:56</t>
  </si>
  <si>
    <t>19.11.2020 16:43:57</t>
  </si>
  <si>
    <t>19.11.2020 16:44:03</t>
  </si>
  <si>
    <t>19.11.2020 16:44:05</t>
  </si>
  <si>
    <t>19.11.2020 16:44:06</t>
  </si>
  <si>
    <t>19.11.2020 16:44:08</t>
  </si>
  <si>
    <t>19.11.2020 16:44:09</t>
  </si>
  <si>
    <t>19.11.2020 16:44:11</t>
  </si>
  <si>
    <t>19.11.2020 16:44:45</t>
  </si>
  <si>
    <t>19.11.2020 16:44:47</t>
  </si>
  <si>
    <t>19.11.2020 16:44:48</t>
  </si>
  <si>
    <t>19.11.2020 16:44:50</t>
  </si>
  <si>
    <t>19.11.2020 16:44:51</t>
  </si>
  <si>
    <t>19.11.2020 16:44:53</t>
  </si>
  <si>
    <t>19.11.2020 16:44:54</t>
  </si>
  <si>
    <t>19.11.2020 16:44:56</t>
  </si>
  <si>
    <t>19.11.2020 16:45:01</t>
  </si>
  <si>
    <t>19.11.2020 16:45:03</t>
  </si>
  <si>
    <t>19.11.2020 16:45:04</t>
  </si>
  <si>
    <t>19.11.2020 16:45:06</t>
  </si>
  <si>
    <t>19.11.2020 16:45:07</t>
  </si>
  <si>
    <t>19.11.2020 16:45:09</t>
  </si>
  <si>
    <t>19.11.2020 16:45:12</t>
  </si>
  <si>
    <t>19.11.2020 16:45:34</t>
  </si>
  <si>
    <t>19.11.2020 16:45:36</t>
  </si>
  <si>
    <t>19.11.2020 16:45:37</t>
  </si>
  <si>
    <t>19.11.2020 16:45:39</t>
  </si>
  <si>
    <t>19.11.2020 16:45:40</t>
  </si>
  <si>
    <t>19.11.2020 16:45:42</t>
  </si>
  <si>
    <t>19.11.2020 16:45:45</t>
  </si>
  <si>
    <t>19.11.2020 16:45:46</t>
  </si>
  <si>
    <t>19.11.2020 16:45:48</t>
  </si>
  <si>
    <t>19.11.2020 16:45:51</t>
  </si>
  <si>
    <t>19.11.2020 16:45:52</t>
  </si>
  <si>
    <t>19.11.2020 16:45:54</t>
  </si>
  <si>
    <t>19.11.2020 16:45:55</t>
  </si>
  <si>
    <t>19.11.2020 16:45:57</t>
  </si>
  <si>
    <t>19.11.2020 16:46:47</t>
  </si>
  <si>
    <t>19.11.2020 16:46:50</t>
  </si>
  <si>
    <t>19.11.2020 16:46:51</t>
  </si>
  <si>
    <t>19.11.2020 16:46:53</t>
  </si>
  <si>
    <t>19.11.2020 16:46:56</t>
  </si>
  <si>
    <t>19.11.2020 16:46:57</t>
  </si>
  <si>
    <t>19.11.2020 16:46:59</t>
  </si>
  <si>
    <t>19.11.2020 16:49:19</t>
  </si>
  <si>
    <t>19.11.2020 16:49:21</t>
  </si>
  <si>
    <t>19.11.2020 16:49:22</t>
  </si>
  <si>
    <t>19.11.2020 16:49:24</t>
  </si>
  <si>
    <t>19.11.2020 16:49:27</t>
  </si>
  <si>
    <t>19.11.2020 16:49:28</t>
  </si>
  <si>
    <t>19.11.2020 16:49:30</t>
  </si>
  <si>
    <t>19.11.2020 16:49:31</t>
  </si>
  <si>
    <t>19.11.2020 16:49:49</t>
  </si>
  <si>
    <t>19.11.2020 16:49:51</t>
  </si>
  <si>
    <t>19.11.2020 16:49:54</t>
  </si>
  <si>
    <t>19.11.2020 16:49:55</t>
  </si>
  <si>
    <t>19.11.2020 16:49:57</t>
  </si>
  <si>
    <t>19.11.2020 16:50:00</t>
  </si>
  <si>
    <t>19.11.2020 16:50:01</t>
  </si>
  <si>
    <t>19.11.2020 16:50:10</t>
  </si>
  <si>
    <t>19.11.2020 16:50:12</t>
  </si>
  <si>
    <t>19.11.2020 16:50:13</t>
  </si>
  <si>
    <t>19.11.2020 16:50:15</t>
  </si>
  <si>
    <t>19.11.2020 16:50:16</t>
  </si>
  <si>
    <t>19.11.2020 16:50:18</t>
  </si>
  <si>
    <t>19.11.2020 16:50:19</t>
  </si>
  <si>
    <t>19.11.2020 16:50:37</t>
  </si>
  <si>
    <t>19.11.2020 16:50:39</t>
  </si>
  <si>
    <t>19.11.2020 16:50:40</t>
  </si>
  <si>
    <t>19.11.2020 16:50:42</t>
  </si>
  <si>
    <t>19.11.2020 16:50:43</t>
  </si>
  <si>
    <t>19.11.2020 16:50:45</t>
  </si>
  <si>
    <t>19.11.2020 16:50:46</t>
  </si>
  <si>
    <t>19.11.2020 16:50:48</t>
  </si>
  <si>
    <t>19.11.2020 16:51:24</t>
  </si>
  <si>
    <t>19.11.2020 16:52:24</t>
  </si>
  <si>
    <t>19.11.2020 16:52:25</t>
  </si>
  <si>
    <t>19.11.2020 16:52:27</t>
  </si>
  <si>
    <t>19.11.2020 16:52:28</t>
  </si>
  <si>
    <t>19.11.2020 16:52:30</t>
  </si>
  <si>
    <t>19.11.2020 16:52:31</t>
  </si>
  <si>
    <t>19.11.2020 16:52:33</t>
  </si>
  <si>
    <t>19.11.2020 16:52:57</t>
  </si>
  <si>
    <t>19.11.2020 16:52:58</t>
  </si>
  <si>
    <t>19.11.2020 16:53:00</t>
  </si>
  <si>
    <t>19.11.2020 16:53:01</t>
  </si>
  <si>
    <t>19.11.2020 16:53:03</t>
  </si>
  <si>
    <t>19.11.2020 16:53:04</t>
  </si>
  <si>
    <t>19.11.2020 16:53:06</t>
  </si>
  <si>
    <t>19.11.2020 16:53:07</t>
  </si>
  <si>
    <t>19.11.2020 16:53:09</t>
  </si>
  <si>
    <t>19.11.2020 16:53:10</t>
  </si>
  <si>
    <t>19.11.2020 16:53:12</t>
  </si>
  <si>
    <t>19.11.2020 16:53:13</t>
  </si>
  <si>
    <t>19.11.2020 16:53:15</t>
  </si>
  <si>
    <t>19.11.2020 16:53:16</t>
  </si>
  <si>
    <t>19.11.2020 16:53:19</t>
  </si>
  <si>
    <t>19.11.2020 16:53:21</t>
  </si>
  <si>
    <t>19.11.2020 16:53:22</t>
  </si>
  <si>
    <t>19.11.2020 16:53:24</t>
  </si>
  <si>
    <t>19.11.2020 16:53:25</t>
  </si>
  <si>
    <t>19.11.2020 16:53:27</t>
  </si>
  <si>
    <t>19.11.2020 16:54:49</t>
  </si>
  <si>
    <t>19.11.2020 16:54:51</t>
  </si>
  <si>
    <t>19.11.2020 16:54:52</t>
  </si>
  <si>
    <t>19.11.2020 16:54:54</t>
  </si>
  <si>
    <t>19.11.2020 16:54:55</t>
  </si>
  <si>
    <t>19.11.2020 16:54:57</t>
  </si>
  <si>
    <t>19.11.2020 16:54:58</t>
  </si>
  <si>
    <t>19.11.2020 16:56:19</t>
  </si>
  <si>
    <t>19.11.2020 16:56:21</t>
  </si>
  <si>
    <t>19.11.2020 16:56:22</t>
  </si>
  <si>
    <t>19.11.2020 16:56:24</t>
  </si>
  <si>
    <t>19.11.2020 16:56:25</t>
  </si>
  <si>
    <t>19.11.2020 16:56:27</t>
  </si>
  <si>
    <t>19.11.2020 16:56:28</t>
  </si>
  <si>
    <t>19.11.2020 16:58:01</t>
  </si>
  <si>
    <t>19.11.2020 16:58:03</t>
  </si>
  <si>
    <t>19.11.2020 16:58:04</t>
  </si>
  <si>
    <t>19.11.2020 16:58:06</t>
  </si>
  <si>
    <t>19.11.2020 16:58:07</t>
  </si>
  <si>
    <t>19.11.2020 16:58:09</t>
  </si>
  <si>
    <t>19.11.2020 16:59:34</t>
  </si>
  <si>
    <t>19.11.2020 16:59:39</t>
  </si>
  <si>
    <t>19.11.2020 16:59:40</t>
  </si>
  <si>
    <t>19.11.2020 16:59:42</t>
  </si>
  <si>
    <t>19.11.2020 16:59:43</t>
  </si>
  <si>
    <t>19.11.2020 16:59:45</t>
  </si>
  <si>
    <t>19.11.2020 16:59:46</t>
  </si>
  <si>
    <t>19.11.2020 16:59:48</t>
  </si>
  <si>
    <t>19.11.2020 16:59:49</t>
  </si>
  <si>
    <t>19.11.2020 16:59:51</t>
  </si>
  <si>
    <t>19.11.2020 16:59:54</t>
  </si>
  <si>
    <t>19.11.2020 17:02:13</t>
  </si>
  <si>
    <t>19.11.2020 17:02:15</t>
  </si>
  <si>
    <t>19.11.2020 17:02:16</t>
  </si>
  <si>
    <t>19.11.2020 17:02:18</t>
  </si>
  <si>
    <t>19.11.2020 17:02:19</t>
  </si>
  <si>
    <t>19.11.2020 17:03:39</t>
  </si>
  <si>
    <t>19.11.2020 17:03:40</t>
  </si>
  <si>
    <t>19.11.2020 17:03:43</t>
  </si>
  <si>
    <t>19.11.2020 17:03:45</t>
  </si>
  <si>
    <t>19.11.2020 17:03:46</t>
  </si>
  <si>
    <t>19.11.2020 17:03:48</t>
  </si>
  <si>
    <t>19.11.2020 17:03:49</t>
  </si>
  <si>
    <t>19.11.2020 17:03:51</t>
  </si>
  <si>
    <t>19.11.2020 17:04:27</t>
  </si>
  <si>
    <t>19.11.2020 17:04:28</t>
  </si>
  <si>
    <t>19.11.2020 17:04:30</t>
  </si>
  <si>
    <t>19.11.2020 17:04:31</t>
  </si>
  <si>
    <t>19.11.2020 17:04:33</t>
  </si>
  <si>
    <t>19.11.2020 17:04:34</t>
  </si>
  <si>
    <t>19.11.2020 17:04:36</t>
  </si>
  <si>
    <t>19.11.2020 17:04:37</t>
  </si>
  <si>
    <t>19.11.2020 17:06:12</t>
  </si>
  <si>
    <t>19.11.2020 17:06:13</t>
  </si>
  <si>
    <t>19.11.2020 17:06:15</t>
  </si>
  <si>
    <t>19.11.2020 17:06:16</t>
  </si>
  <si>
    <t>19.11.2020 17:06:18</t>
  </si>
  <si>
    <t>19.11.2020 17:06:19</t>
  </si>
  <si>
    <t>19.11.2020 17:06:21</t>
  </si>
  <si>
    <t>19.11.2020 17:06:22</t>
  </si>
  <si>
    <t>19.11.2020 17:07:13</t>
  </si>
  <si>
    <t>19.11.2020 17:07:15</t>
  </si>
  <si>
    <t>19.11.2020 17:07:16</t>
  </si>
  <si>
    <t>19.11.2020 17:07:18</t>
  </si>
  <si>
    <t>19.11.2020 17:07:19</t>
  </si>
  <si>
    <t>19.11.2020 17:07:21</t>
  </si>
  <si>
    <t>19.11.2020 17:07:22</t>
  </si>
  <si>
    <t>19.11.2020 17:08:55</t>
  </si>
  <si>
    <t>19.11.2020 17:08:58</t>
  </si>
  <si>
    <t>19.11.2020 17:09:01</t>
  </si>
  <si>
    <t>19.11.2020 17:09:03</t>
  </si>
  <si>
    <t>19.11.2020 17:09:04</t>
  </si>
  <si>
    <t>19.11.2020 17:11:16</t>
  </si>
  <si>
    <t>19.11.2020 17:11:19</t>
  </si>
  <si>
    <t>19.11.2020 17:11:21</t>
  </si>
  <si>
    <t>19.11.2020 17:11:22</t>
  </si>
  <si>
    <t>19.11.2020 17:11:24</t>
  </si>
  <si>
    <t>19.11.2020 17:12:13</t>
  </si>
  <si>
    <t>19.11.2020 17:12:15</t>
  </si>
  <si>
    <t>19.11.2020 17:12:16</t>
  </si>
  <si>
    <t>19.11.2020 17:12:19</t>
  </si>
  <si>
    <t>19.11.2020 17:12:22</t>
  </si>
  <si>
    <t>19.11.2020 17:12:25</t>
  </si>
  <si>
    <t>19.11.2020 17:12:51</t>
  </si>
  <si>
    <t>19.11.2020 17:12:52</t>
  </si>
  <si>
    <t>19.11.2020 17:12:54</t>
  </si>
  <si>
    <t>19.11.2020 17:12:55</t>
  </si>
  <si>
    <t>19.11.2020 17:12:57</t>
  </si>
  <si>
    <t>19.11.2020 17:13:00</t>
  </si>
  <si>
    <t>19.11.2020 17:17:13</t>
  </si>
  <si>
    <t>19.11.2020 17:17:15</t>
  </si>
  <si>
    <t>19.11.2020 17:17:16</t>
  </si>
  <si>
    <t>19.11.2020 17:17:18</t>
  </si>
  <si>
    <t>19.11.2020 17:17:19</t>
  </si>
  <si>
    <t>19.11.2020 17:17:21</t>
  </si>
  <si>
    <t>19.11.2020 17:17:22</t>
  </si>
  <si>
    <t>19.11.2020 17:18:00</t>
  </si>
  <si>
    <t>19.11.2020 17:18:01</t>
  </si>
  <si>
    <t>19.11.2020 17:18:03</t>
  </si>
  <si>
    <t>19.11.2020 17:18:04</t>
  </si>
  <si>
    <t>19.11.2020 17:18:06</t>
  </si>
  <si>
    <t>19.11.2020 17:18:07</t>
  </si>
  <si>
    <t>19.11.2020 17:18:09</t>
  </si>
  <si>
    <t>19.11.2020 17:18:46</t>
  </si>
  <si>
    <t>19.11.2020 17:18:48</t>
  </si>
  <si>
    <t>19.11.2020 17:18:49</t>
  </si>
  <si>
    <t>19.11.2020 17:18:51</t>
  </si>
  <si>
    <t>19.11.2020 17:18:54</t>
  </si>
  <si>
    <t>19.11.2020 17:18:55</t>
  </si>
  <si>
    <t>19.11.2020 17:19:37</t>
  </si>
  <si>
    <t>19.11.2020 17:19:39</t>
  </si>
  <si>
    <t>19.11.2020 17:19:40</t>
  </si>
  <si>
    <t>19.11.2020 17:19:42</t>
  </si>
  <si>
    <t>19.11.2020 17:19:43</t>
  </si>
  <si>
    <t>19.11.2020 17:19:45</t>
  </si>
  <si>
    <t>19.11.2020 17:19:46</t>
  </si>
  <si>
    <t>19.11.2020 17:19:48</t>
  </si>
  <si>
    <t>19.11.2020 17:19:49</t>
  </si>
  <si>
    <t>19.11.2020 17:19:58</t>
  </si>
  <si>
    <t>19.11.2020 17:20:00</t>
  </si>
  <si>
    <t>19.11.2020 17:20:01</t>
  </si>
  <si>
    <t>19.11.2020 17:20:03</t>
  </si>
  <si>
    <t>19.11.2020 17:20:04</t>
  </si>
  <si>
    <t>19.11.2020 17:20:06</t>
  </si>
  <si>
    <t>19.11.2020 17:20:07</t>
  </si>
  <si>
    <t>19.11.2020 17:20:09</t>
  </si>
  <si>
    <t>19.11.2020 17:20:51</t>
  </si>
  <si>
    <t>19.11.2020 17:20:53</t>
  </si>
  <si>
    <t>19.11.2020 17:20:54</t>
  </si>
  <si>
    <t>19.11.2020 17:20:56</t>
  </si>
  <si>
    <t>19.11.2020 17:20:57</t>
  </si>
  <si>
    <t>19.11.2020 17:20:59</t>
  </si>
  <si>
    <t>19.11.2020 17:21:00</t>
  </si>
  <si>
    <t>19.11.2020 17:21:02</t>
  </si>
  <si>
    <t>19.11.2020 17:21:18</t>
  </si>
  <si>
    <t>19.11.2020 17:21:20</t>
  </si>
  <si>
    <t>19.11.2020 17:21:21</t>
  </si>
  <si>
    <t>19.11.2020 17:21:23</t>
  </si>
  <si>
    <t>19.11.2020 17:21:24</t>
  </si>
  <si>
    <t>19.11.2020 17:21:26</t>
  </si>
  <si>
    <t>19.11.2020 17:21:27</t>
  </si>
  <si>
    <t>19.11.2020 17:21:29</t>
  </si>
  <si>
    <t>19.11.2020 17:22:10</t>
  </si>
  <si>
    <t>19.11.2020 17:22:13</t>
  </si>
  <si>
    <t>19.11.2020 17:22:15</t>
  </si>
  <si>
    <t>19.11.2020 17:22:16</t>
  </si>
  <si>
    <t>19.11.2020 17:22:18</t>
  </si>
  <si>
    <t>19.11.2020 17:22:19</t>
  </si>
  <si>
    <t>19.11.2020 17:22:21</t>
  </si>
  <si>
    <t>19.11.2020 17:22:28</t>
  </si>
  <si>
    <t>19.11.2020 17:22:30</t>
  </si>
  <si>
    <t>19.11.2020 17:22:31</t>
  </si>
  <si>
    <t>19.11.2020 17:22:33</t>
  </si>
  <si>
    <t>19.11.2020 17:22:34</t>
  </si>
  <si>
    <t>19.11.2020 17:23:19</t>
  </si>
  <si>
    <t>19.11.2020 17:23:21</t>
  </si>
  <si>
    <t>19.11.2020 17:23:22</t>
  </si>
  <si>
    <t>19.11.2020 17:23:24</t>
  </si>
  <si>
    <t>19.11.2020 17:23:25</t>
  </si>
  <si>
    <t>19.11.2020 17:23:27</t>
  </si>
  <si>
    <t>19.11.2020 17:24:06</t>
  </si>
  <si>
    <t>19.11.2020 17:24:07</t>
  </si>
  <si>
    <t>19.11.2020 17:24:10</t>
  </si>
  <si>
    <t>19.11.2020 17:24:12</t>
  </si>
  <si>
    <t>19.11.2020 17:24:13</t>
  </si>
  <si>
    <t>19.11.2020 17:24:15</t>
  </si>
  <si>
    <t>19.11.2020 17:24:27</t>
  </si>
  <si>
    <t>19.11.2020 17:24:28</t>
  </si>
  <si>
    <t>19.11.2020 17:24:30</t>
  </si>
  <si>
    <t>19.11.2020 17:24:31</t>
  </si>
  <si>
    <t>19.11.2020 17:24:33</t>
  </si>
  <si>
    <t>19.11.2020 17:24:36</t>
  </si>
  <si>
    <t>19.11.2020 17:26:43</t>
  </si>
  <si>
    <t>19.11.2020 17:26:46</t>
  </si>
  <si>
    <t>19.11.2020 17:26:48</t>
  </si>
  <si>
    <t>19.11.2020 17:26:49</t>
  </si>
  <si>
    <t>19.11.2020 17:26:51</t>
  </si>
  <si>
    <t>19.11.2020 17:26:52</t>
  </si>
  <si>
    <t>19.11.2020 17:26:54</t>
  </si>
  <si>
    <t>19.11.2020 17:28:03</t>
  </si>
  <si>
    <t>19.11.2020 17:28:04</t>
  </si>
  <si>
    <t>19.11.2020 17:28:06</t>
  </si>
  <si>
    <t>19.11.2020 17:28:07</t>
  </si>
  <si>
    <t>19.11.2020 17:28:09</t>
  </si>
  <si>
    <t>19.11.2020 17:31:03</t>
  </si>
  <si>
    <t>19.11.2020 17:31:04</t>
  </si>
  <si>
    <t>19.11.2020 17:31:06</t>
  </si>
  <si>
    <t>19.11.2020 17:31:07</t>
  </si>
  <si>
    <t>19.11.2020 17:31:09</t>
  </si>
  <si>
    <t>19.11.2020 17:31:10</t>
  </si>
  <si>
    <t>19.11.2020 17:31:12</t>
  </si>
  <si>
    <t>19.11.2020 17:31:36</t>
  </si>
  <si>
    <t>19.11.2020 17:31:37</t>
  </si>
  <si>
    <t>19.11.2020 17:31:39</t>
  </si>
  <si>
    <t>19.11.2020 17:31:40</t>
  </si>
  <si>
    <t>19.11.2020 17:31:42</t>
  </si>
  <si>
    <t>19.11.2020 17:31:43</t>
  </si>
  <si>
    <t>19.11.2020 17:31:45</t>
  </si>
  <si>
    <t>19.11.2020 17:33:27</t>
  </si>
  <si>
    <t>19.11.2020 17:33:28</t>
  </si>
  <si>
    <t>19.11.2020 17:33:30</t>
  </si>
  <si>
    <t>19.11.2020 17:33:31</t>
  </si>
  <si>
    <t>19.11.2020 17:33:33</t>
  </si>
  <si>
    <t>19.11.2020 17:33:34</t>
  </si>
  <si>
    <t>19.11.2020 17:33:36</t>
  </si>
  <si>
    <t>19.11.2020 17:34:58</t>
  </si>
  <si>
    <t>19.11.2020 17:35:00</t>
  </si>
  <si>
    <t>19.11.2020 17:35:01</t>
  </si>
  <si>
    <t>19.11.2020 17:35:15</t>
  </si>
  <si>
    <t>19.11.2020 17:35:35</t>
  </si>
  <si>
    <t>19.11.2020 17:35:36</t>
  </si>
  <si>
    <t>19.11.2020 17:35:38</t>
  </si>
  <si>
    <t>19.11.2020 17:35:39</t>
  </si>
  <si>
    <t>19.11.2020 17:35:41</t>
  </si>
  <si>
    <t>19.11.2020 17:35:42</t>
  </si>
  <si>
    <t>19.11.2020 17:35:53</t>
  </si>
  <si>
    <t>19.11.2020 17:35:54</t>
  </si>
  <si>
    <t>19.11.2020 17:35:56</t>
  </si>
  <si>
    <t>19.11.2020 17:35:57</t>
  </si>
  <si>
    <t>19.11.2020 17:36:00</t>
  </si>
  <si>
    <t>19.11.2020 17:36:02</t>
  </si>
  <si>
    <t>19.11.2020 17:36:03</t>
  </si>
  <si>
    <t>19.11.2020 17:36:05</t>
  </si>
  <si>
    <t>19.11.2020 17:36:06</t>
  </si>
  <si>
    <t>19.11.2020 17:36:08</t>
  </si>
  <si>
    <t>19.11.2020 17:36:17</t>
  </si>
  <si>
    <t>19.11.2020 17:36:18</t>
  </si>
  <si>
    <t>19.11.2020 17:36:20</t>
  </si>
  <si>
    <t>19.11.2020 17:36:24</t>
  </si>
  <si>
    <t>19.11.2020 17:36:48</t>
  </si>
  <si>
    <t>19.11.2020 17:36:50</t>
  </si>
  <si>
    <t>19.11.2020 17:36:51</t>
  </si>
  <si>
    <t>19.11.2020 17:36:53</t>
  </si>
  <si>
    <t>19.11.2020 17:36:54</t>
  </si>
  <si>
    <t>19.11.2020 17:36:56</t>
  </si>
  <si>
    <t>19.11.2020 17:36:59</t>
  </si>
  <si>
    <t>19.11.2020 17:37:03</t>
  </si>
  <si>
    <t>19.11.2020 17:37:06</t>
  </si>
  <si>
    <t>19.11.2020 17:37:08</t>
  </si>
  <si>
    <t>19.11.2020 17:37:09</t>
  </si>
  <si>
    <t>19.11.2020 17:37:11</t>
  </si>
  <si>
    <t>19.11.2020 17:37:12</t>
  </si>
  <si>
    <t>19.11.2020 17:37:14</t>
  </si>
  <si>
    <t>19.11.2020 17:37:15</t>
  </si>
  <si>
    <t>19.11.2020 17:37:18</t>
  </si>
  <si>
    <t>19.11.2020 17:37:20</t>
  </si>
  <si>
    <t>19.11.2020 17:37:24</t>
  </si>
  <si>
    <t>19.11.2020 17:37:26</t>
  </si>
  <si>
    <t>19.11.2020 17:37:27</t>
  </si>
  <si>
    <t>19.11.2020 17:37:29</t>
  </si>
  <si>
    <t>19.11.2020 17:38:42</t>
  </si>
  <si>
    <t>19.11.2020 17:39:06</t>
  </si>
  <si>
    <t>19.11.2020 17:39:07</t>
  </si>
  <si>
    <t>19.11.2020 17:39:09</t>
  </si>
  <si>
    <t>19.11.2020 17:39:10</t>
  </si>
  <si>
    <t>19.11.2020 17:39:12</t>
  </si>
  <si>
    <t>19.11.2020 17:39:30</t>
  </si>
  <si>
    <t>19.11.2020 17:39:31</t>
  </si>
  <si>
    <t>19.11.2020 17:39:33</t>
  </si>
  <si>
    <t>19.11.2020 17:39:36</t>
  </si>
  <si>
    <t>19.11.2020 17:39:37</t>
  </si>
  <si>
    <t>19.11.2020 17:39:39</t>
  </si>
  <si>
    <t>19.11.2020 17:39:40</t>
  </si>
  <si>
    <t>19.11.2020 17:40:51</t>
  </si>
  <si>
    <t>19.11.2020 17:40:52</t>
  </si>
  <si>
    <t>19.11.2020 17:40:54</t>
  </si>
  <si>
    <t>19.11.2020 17:40:55</t>
  </si>
  <si>
    <t>19.11.2020 17:40:57</t>
  </si>
  <si>
    <t>19.11.2020 17:40:58</t>
  </si>
  <si>
    <t>19.11.2020 17:41:00</t>
  </si>
  <si>
    <t>19.11.2020 17:42:19</t>
  </si>
  <si>
    <t>19.11.2020 17:42:21</t>
  </si>
  <si>
    <t>19.11.2020 17:42:22</t>
  </si>
  <si>
    <t>19.11.2020 17:42:24</t>
  </si>
  <si>
    <t>19.11.2020 17:42:25</t>
  </si>
  <si>
    <t>19.11.2020 17:42:27</t>
  </si>
  <si>
    <t>19.11.2020 17:42:28</t>
  </si>
  <si>
    <t>19.11.2020 17:42:30</t>
  </si>
  <si>
    <t>19.11.2020 17:43:12</t>
  </si>
  <si>
    <t>19.11.2020 17:43:13</t>
  </si>
  <si>
    <t>19.11.2020 17:43:15</t>
  </si>
  <si>
    <t>19.11.2020 17:43:18</t>
  </si>
  <si>
    <t>19.11.2020 17:43:19</t>
  </si>
  <si>
    <t>19.11.2020 17:43:21</t>
  </si>
  <si>
    <t>19.11.2020 17:43:22</t>
  </si>
  <si>
    <t>19.11.2020 17:43:24</t>
  </si>
  <si>
    <t>19.11.2020 17:49:01</t>
  </si>
  <si>
    <t>19.11.2020 17:49:03</t>
  </si>
  <si>
    <t>19.11.2020 17:49:04</t>
  </si>
  <si>
    <t>19.11.2020 17:49:06</t>
  </si>
  <si>
    <t>19.11.2020 17:49:07</t>
  </si>
  <si>
    <t>19.11.2020 17:49:09</t>
  </si>
  <si>
    <t>19.11.2020 17:49:10</t>
  </si>
  <si>
    <t>19.11.2020 17:51:28</t>
  </si>
  <si>
    <t>19.11.2020 17:51:30</t>
  </si>
  <si>
    <t>19.11.2020 17:51:31</t>
  </si>
  <si>
    <t>19.11.2020 17:51:33</t>
  </si>
  <si>
    <t>19.11.2020 17:51:34</t>
  </si>
  <si>
    <t>19.11.2020 17:51:36</t>
  </si>
  <si>
    <t>19.11.2020 17:51:39</t>
  </si>
  <si>
    <t>19.11.2020 17:51:40</t>
  </si>
  <si>
    <t>19.11.2020 17:52:16</t>
  </si>
  <si>
    <t>19.11.2020 17:52:18</t>
  </si>
  <si>
    <t>19.11.2020 17:52:19</t>
  </si>
  <si>
    <t>19.11.2020 17:52:21</t>
  </si>
  <si>
    <t>19.11.2020 17:52:22</t>
  </si>
  <si>
    <t>19.11.2020 17:52:24</t>
  </si>
  <si>
    <t>19.11.2020 17:52:25</t>
  </si>
  <si>
    <t>19.11.2020 17:52:27</t>
  </si>
  <si>
    <t>19.11.2020 17:52:48</t>
  </si>
  <si>
    <t>19.11.2020 17:52:49</t>
  </si>
  <si>
    <t>19.11.2020 17:52:51</t>
  </si>
  <si>
    <t>19.11.2020 17:52:52</t>
  </si>
  <si>
    <t>19.11.2020 17:52:54</t>
  </si>
  <si>
    <t>19.11.2020 17:52:55</t>
  </si>
  <si>
    <t>19.11.2020 17:52:57</t>
  </si>
  <si>
    <t>19.11.2020 17:52:58</t>
  </si>
  <si>
    <t>19.11.2020 17:53:00</t>
  </si>
  <si>
    <t>19.11.2020 17:53:03</t>
  </si>
  <si>
    <t>19.11.2020 17:55:40</t>
  </si>
  <si>
    <t>19.11.2020 17:55:42</t>
  </si>
  <si>
    <t>19.11.2020 17:55:43</t>
  </si>
  <si>
    <t>19.11.2020 17:55:45</t>
  </si>
  <si>
    <t>19.11.2020 17:55:46</t>
  </si>
  <si>
    <t>19.11.2020 17:55:48</t>
  </si>
  <si>
    <t>19.11.2020 17:55:49</t>
  </si>
  <si>
    <t>19.11.2020 17:57:13</t>
  </si>
  <si>
    <t>19.11.2020 17:57:16</t>
  </si>
  <si>
    <t>19.11.2020 17:57:18</t>
  </si>
  <si>
    <t>19.11.2020 17:57:19</t>
  </si>
  <si>
    <t>19.11.2020 18:01:40</t>
  </si>
  <si>
    <t>19.11.2020 18:01:42</t>
  </si>
  <si>
    <t>19.11.2020 18:01:43</t>
  </si>
  <si>
    <t>19.11.2020 18:01:45</t>
  </si>
  <si>
    <t>19.11.2020 18:01:46</t>
  </si>
  <si>
    <t>19.11.2020 18:01:48</t>
  </si>
  <si>
    <t>19.11.2020 18:01:49</t>
  </si>
  <si>
    <t>19.11.2020 18:01:51</t>
  </si>
  <si>
    <t>19.11.2020 18:01:52</t>
  </si>
  <si>
    <t>19.11.2020 18:01:58</t>
  </si>
  <si>
    <t>19.11.2020 18:02:00</t>
  </si>
  <si>
    <t>19.11.2020 18:02:01</t>
  </si>
  <si>
    <t>19.11.2020 18:02:03</t>
  </si>
  <si>
    <t>19.11.2020 18:02:04</t>
  </si>
  <si>
    <t>19.11.2020 18:02:06</t>
  </si>
  <si>
    <t>19.11.2020 18:02:09</t>
  </si>
  <si>
    <t>19.11.2020 18:05:00</t>
  </si>
  <si>
    <t>19.11.2020 18:05:01</t>
  </si>
  <si>
    <t>19.11.2020 18:05:03</t>
  </si>
  <si>
    <t>19.11.2020 18:05:04</t>
  </si>
  <si>
    <t>19.11.2020 18:05:06</t>
  </si>
  <si>
    <t>19.11.2020 18:05:07</t>
  </si>
  <si>
    <t>19.11.2020 18:05:09</t>
  </si>
  <si>
    <t>19.11.2020 18:05:10</t>
  </si>
  <si>
    <t>19.11.2020 18:06:19</t>
  </si>
  <si>
    <t>19.11.2020 18:06:21</t>
  </si>
  <si>
    <t>19.11.2020 18:06:22</t>
  </si>
  <si>
    <t>19.11.2020 18:06:24</t>
  </si>
  <si>
    <t>19.11.2020 18:06:25</t>
  </si>
  <si>
    <t>19.11.2020 18:06:27</t>
  </si>
  <si>
    <t>19.11.2020 18:06:28</t>
  </si>
  <si>
    <t>19.11.2020 18:07:28</t>
  </si>
  <si>
    <t>19.11.2020 18:07:30</t>
  </si>
  <si>
    <t>19.11.2020 18:07:31</t>
  </si>
  <si>
    <t>19.11.2020 18:07:34</t>
  </si>
  <si>
    <t>19.11.2020 18:07:36</t>
  </si>
  <si>
    <t>19.11.2020 18:07:37</t>
  </si>
  <si>
    <t>19.11.2020 18:09:54</t>
  </si>
  <si>
    <t>19.11.2020 18:11:57</t>
  </si>
  <si>
    <t>19.11.2020 18:12:00</t>
  </si>
  <si>
    <t>19.11.2020 18:12:01</t>
  </si>
  <si>
    <t>19.11.2020 18:12:03</t>
  </si>
  <si>
    <t>19.11.2020 18:12:04</t>
  </si>
  <si>
    <t>19.11.2020 18:12:06</t>
  </si>
  <si>
    <t>19.11.2020 18:14:09</t>
  </si>
  <si>
    <t>19.11.2020 18:14:10</t>
  </si>
  <si>
    <t>19.11.2020 18:14:12</t>
  </si>
  <si>
    <t>19.11.2020 18:14:13</t>
  </si>
  <si>
    <t>19.11.2020 18:14:15</t>
  </si>
  <si>
    <t>19.11.2020 18:14:16</t>
  </si>
  <si>
    <t>19.11.2020 18:14:18</t>
  </si>
  <si>
    <t>19.11.2020 18:16:01</t>
  </si>
  <si>
    <t>19.11.2020 18:16:03</t>
  </si>
  <si>
    <t>19.11.2020 18:16:04</t>
  </si>
  <si>
    <t>19.11.2020 18:16:06</t>
  </si>
  <si>
    <t>19.11.2020 18:16:07</t>
  </si>
  <si>
    <t>19.11.2020 18:16:09</t>
  </si>
  <si>
    <t>19.11.2020 18:16:10</t>
  </si>
  <si>
    <t>19.11.2020 18:16:12</t>
  </si>
  <si>
    <t>19.11.2020 18:23:37</t>
  </si>
  <si>
    <t>19.11.2020 18:24:03</t>
  </si>
  <si>
    <t>19.11.2020 18:24:04</t>
  </si>
  <si>
    <t>19.11.2020 18:24:07</t>
  </si>
  <si>
    <t>19.11.2020 18:24:12</t>
  </si>
  <si>
    <t>19.11.2020 18:27:28</t>
  </si>
  <si>
    <t>19.11.2020 18:27:30</t>
  </si>
  <si>
    <t>19.11.2020 18:27:31</t>
  </si>
  <si>
    <t>19.11.2020 18:27:34</t>
  </si>
  <si>
    <t>19.11.2020 18:27:36</t>
  </si>
  <si>
    <t>19.11.2020 18:27:37</t>
  </si>
  <si>
    <t>19.11.2020 18:27:40</t>
  </si>
  <si>
    <t>19.11.2020 18:27:43</t>
  </si>
  <si>
    <t>19.11.2020 18:27:45</t>
  </si>
  <si>
    <t>19.11.2020 18:27:46</t>
  </si>
  <si>
    <t>19.11.2020 18:27:48</t>
  </si>
  <si>
    <t>19.11.2020 18:27:49</t>
  </si>
  <si>
    <t>19.11.2020 18:27:51</t>
  </si>
  <si>
    <t>19.11.2020 18:27:52</t>
  </si>
  <si>
    <t>19.11.2020 18:27:54</t>
  </si>
  <si>
    <t>19.11.2020 18:27:55</t>
  </si>
  <si>
    <t>19.11.2020 18:27:57</t>
  </si>
  <si>
    <t>19.11.2020 18:27:58</t>
  </si>
  <si>
    <t>19.11.2020 18:34:07</t>
  </si>
  <si>
    <t>19.11.2020 18:34:10</t>
  </si>
  <si>
    <t>19.11.2020 18:34:12</t>
  </si>
  <si>
    <t>19.11.2020 18:34:13</t>
  </si>
  <si>
    <t>19.11.2020 18:34:15</t>
  </si>
  <si>
    <t>19.11.2020 18:34:16</t>
  </si>
  <si>
    <t>19.11.2020 18:34:46</t>
  </si>
  <si>
    <t>19.11.2020 18:34:48</t>
  </si>
  <si>
    <t>19.11.2020 18:34:49</t>
  </si>
  <si>
    <t>19.11.2020 18:34:51</t>
  </si>
  <si>
    <t>19.11.2020 18:34:52</t>
  </si>
  <si>
    <t>19.11.2020 18:34:54</t>
  </si>
  <si>
    <t>19.11.2020 18:34:55</t>
  </si>
  <si>
    <t>19.11.2020 18:34:57</t>
  </si>
  <si>
    <t>19.11.2020 18:36:00</t>
  </si>
  <si>
    <t>19.11.2020 18:36:01</t>
  </si>
  <si>
    <t>19.11.2020 18:36:03</t>
  </si>
  <si>
    <t>19.11.2020 18:36:04</t>
  </si>
  <si>
    <t>19.11.2020 18:36:06</t>
  </si>
  <si>
    <t>19.11.2020 18:36:07</t>
  </si>
  <si>
    <t>19.11.2020 18:36:09</t>
  </si>
  <si>
    <t>19.11.2020 18:38:13</t>
  </si>
  <si>
    <t>19.11.2020 18:38:15</t>
  </si>
  <si>
    <t>19.11.2020 18:38:16</t>
  </si>
  <si>
    <t>19.11.2020 18:38:18</t>
  </si>
  <si>
    <t>19.11.2020 18:38:19</t>
  </si>
  <si>
    <t>19.11.2020 18:38:22</t>
  </si>
  <si>
    <t>19.11.2020 18:38:24</t>
  </si>
  <si>
    <t>19.11.2020 18:38:25</t>
  </si>
  <si>
    <t>19.11.2020 18:39:09</t>
  </si>
  <si>
    <t>19.11.2020 18:39:10</t>
  </si>
  <si>
    <t>19.11.2020 18:39:12</t>
  </si>
  <si>
    <t>19.11.2020 18:39:13</t>
  </si>
  <si>
    <t>19.11.2020 18:39:15</t>
  </si>
  <si>
    <t>19.11.2020 18:39:22</t>
  </si>
  <si>
    <t>19.11.2020 18:39:43</t>
  </si>
  <si>
    <t>19.11.2020 18:39:45</t>
  </si>
  <si>
    <t>19.11.2020 18:39:46</t>
  </si>
  <si>
    <t>19.11.2020 18:39:48</t>
  </si>
  <si>
    <t>19.11.2020 18:39:49</t>
  </si>
  <si>
    <t>19.11.2020 18:39:51</t>
  </si>
  <si>
    <t>19.11.2020 18:39:52</t>
  </si>
  <si>
    <t>19.11.2020 18:46:43</t>
  </si>
  <si>
    <t>19.11.2020 18:46:45</t>
  </si>
  <si>
    <t>19.11.2020 18:46:46</t>
  </si>
  <si>
    <t>19.11.2020 18:46:48</t>
  </si>
  <si>
    <t>19.11.2020 18:46:49</t>
  </si>
  <si>
    <t>19.11.2020 18:46:55</t>
  </si>
  <si>
    <t>19.11.2020 18:50:19</t>
  </si>
  <si>
    <t>19.11.2020 18:50:21</t>
  </si>
  <si>
    <t>19.11.2020 18:50:22</t>
  </si>
  <si>
    <t>19.11.2020 18:50:24</t>
  </si>
  <si>
    <t>19.11.2020 18:50:25</t>
  </si>
  <si>
    <t>19.11.2020 18:50:27</t>
  </si>
  <si>
    <t>19.11.2020 18:50:28</t>
  </si>
  <si>
    <t>19.11.2020 18:50:30</t>
  </si>
  <si>
    <t>19.11.2020 18:50:31</t>
  </si>
  <si>
    <t>19.11.2020 18:55:40</t>
  </si>
  <si>
    <t>19.11.2020 18:55:42</t>
  </si>
  <si>
    <t>19.11.2020 18:55:43</t>
  </si>
  <si>
    <t>19.11.2020 18:55:45</t>
  </si>
  <si>
    <t>19.11.2020 18:55:46</t>
  </si>
  <si>
    <t>19.11.2020 18:55:48</t>
  </si>
  <si>
    <t>19.11.2020 18:55:55</t>
  </si>
  <si>
    <t>19.11.2020 18:57:16</t>
  </si>
  <si>
    <t>19.11.2020 18:57:18</t>
  </si>
  <si>
    <t>19.11.2020 18:57:19</t>
  </si>
  <si>
    <t>19.11.2020 18:57:21</t>
  </si>
  <si>
    <t>19.11.2020 18:59:13</t>
  </si>
  <si>
    <t>19.11.2020 18:59:16</t>
  </si>
  <si>
    <t>19.11.2020 18:59:19</t>
  </si>
  <si>
    <t>19.11.2020 18:59:21</t>
  </si>
  <si>
    <t>19.11.2020 18:59:58</t>
  </si>
  <si>
    <t>19.11.2020 19:00:59</t>
  </si>
  <si>
    <t>19.11.2020 19:03:33</t>
  </si>
  <si>
    <t>19.11.2020 19:03:34</t>
  </si>
  <si>
    <t>19.11.2020 19:03:36</t>
  </si>
  <si>
    <t>19.11.2020 19:03:39</t>
  </si>
  <si>
    <t>19.11.2020 19:03:40</t>
  </si>
  <si>
    <t>19.11.2020 19:03:45</t>
  </si>
  <si>
    <t>19.11.2020 19:03:46</t>
  </si>
  <si>
    <t>19.11.2020 19:06:28</t>
  </si>
  <si>
    <t>19.11.2020 19:06:30</t>
  </si>
  <si>
    <t>19.11.2020 19:09:37</t>
  </si>
  <si>
    <t>19.11.2020 19:09:57</t>
  </si>
  <si>
    <t>19.11.2020 19:09:58</t>
  </si>
  <si>
    <t>19.11.2020 19:10:00</t>
  </si>
  <si>
    <t>19.11.2020 19:10:01</t>
  </si>
  <si>
    <t>19.11.2020 19:10:03</t>
  </si>
  <si>
    <t>19.11.2020 19:10:26</t>
  </si>
  <si>
    <t>19.11.2020 19:10:27</t>
  </si>
  <si>
    <t>19.11.2020 19:10:29</t>
  </si>
  <si>
    <t>19.11.2020 19:11:40</t>
  </si>
  <si>
    <t>19.11.2020 19:11:42</t>
  </si>
  <si>
    <t>19.11.2020 19:11:43</t>
  </si>
  <si>
    <t>19.11.2020 19:12:01</t>
  </si>
  <si>
    <t>19.11.2020 19:12:03</t>
  </si>
  <si>
    <t>19.11.2020 19:12:04</t>
  </si>
  <si>
    <t>19.11.2020 19:12:06</t>
  </si>
  <si>
    <t>19.11.2020 19:12:09</t>
  </si>
  <si>
    <t>19.11.2020 19:12:12</t>
  </si>
  <si>
    <t>19.11.2020 19:12:13</t>
  </si>
  <si>
    <t>19.11.2020 19:12:16</t>
  </si>
  <si>
    <t>19.11.2020 19:12:18</t>
  </si>
  <si>
    <t>19.11.2020 19:12:19</t>
  </si>
  <si>
    <t>19.11.2020 19:12:36</t>
  </si>
  <si>
    <t>19.11.2020 19:12:37</t>
  </si>
  <si>
    <t>19.11.2020 19:13:01</t>
  </si>
  <si>
    <t>19.11.2020 19:13:03</t>
  </si>
  <si>
    <t>19.11.2020 19:13:04</t>
  </si>
  <si>
    <t>19.11.2020 19:13:06</t>
  </si>
  <si>
    <t>19.11.2020 19:13:07</t>
  </si>
  <si>
    <t>19.11.2020 19:13:09</t>
  </si>
  <si>
    <t>19.11.2020 19:13:10</t>
  </si>
  <si>
    <t>19.11.2020 19:13:12</t>
  </si>
  <si>
    <t>19.11.2020 19:13:18</t>
  </si>
  <si>
    <t>19.11.2020 19:13:21</t>
  </si>
  <si>
    <t>19.11.2020 19:13:22</t>
  </si>
  <si>
    <t>19.11.2020 19:13:54</t>
  </si>
  <si>
    <t>19.11.2020 19:13:55</t>
  </si>
  <si>
    <t>19.11.2020 19:13:57</t>
  </si>
  <si>
    <t>19.11.2020 19:14:00</t>
  </si>
  <si>
    <t>19.11.2020 19:14:01</t>
  </si>
  <si>
    <t>19.11.2020 19:14:04</t>
  </si>
  <si>
    <t>19.11.2020 19:14:09</t>
  </si>
  <si>
    <t>19.11.2020 19:14:10</t>
  </si>
  <si>
    <t>19.11.2020 19:16:13</t>
  </si>
  <si>
    <t>19.11.2020 19:16:15</t>
  </si>
  <si>
    <t>19.11.2020 19:16:16</t>
  </si>
  <si>
    <t>19.11.2020 19:16:18</t>
  </si>
  <si>
    <t>19.11.2020 19:16:19</t>
  </si>
  <si>
    <t>19.11.2020 19:16:21</t>
  </si>
  <si>
    <t>19.11.2020 19:16:39</t>
  </si>
  <si>
    <t>19.11.2020 19:16:40</t>
  </si>
  <si>
    <t>19.11.2020 19:16:42</t>
  </si>
  <si>
    <t>19.11.2020 19:16:43</t>
  </si>
  <si>
    <t>19.11.2020 19:18:34</t>
  </si>
  <si>
    <t>19.11.2020 19:18:36</t>
  </si>
  <si>
    <t>19.11.2020 19:18:39</t>
  </si>
  <si>
    <t>19.11.2020 19:19:25</t>
  </si>
  <si>
    <t>19.11.2020 19:19:27</t>
  </si>
  <si>
    <t>19.11.2020 19:19:28</t>
  </si>
  <si>
    <t>19.11.2020 19:19:30</t>
  </si>
  <si>
    <t>19.11.2020 19:19:31</t>
  </si>
  <si>
    <t>19.11.2020 19:19:33</t>
  </si>
  <si>
    <t>19.11.2020 19:19:34</t>
  </si>
  <si>
    <t>19.11.2020 19:19:39</t>
  </si>
  <si>
    <t>19.11.2020 19:19:42</t>
  </si>
  <si>
    <t>19.11.2020 19:24:30</t>
  </si>
  <si>
    <t>19.11.2020 19:24:31</t>
  </si>
  <si>
    <t>19.11.2020 19:24:34</t>
  </si>
  <si>
    <t>19.11.2020 19:24:36</t>
  </si>
  <si>
    <t>19.11.2020 19:25:16</t>
  </si>
  <si>
    <t>19.11.2020 19:25:39</t>
  </si>
  <si>
    <t>19.11.2020 19:25:43</t>
  </si>
  <si>
    <t>19.11.2020 19:26:49</t>
  </si>
  <si>
    <t>19.11.2020 19:26:51</t>
  </si>
  <si>
    <t>19.11.2020 19:26:52</t>
  </si>
  <si>
    <t>19.11.2020 19:26:54</t>
  </si>
  <si>
    <t>19.11.2020 19:26:55</t>
  </si>
  <si>
    <t>19.11.2020 19:26:58</t>
  </si>
  <si>
    <t>19.11.2020 19:29:51</t>
  </si>
  <si>
    <t>19.11.2020 19:29:52</t>
  </si>
  <si>
    <t>19.11.2020 19:29:54</t>
  </si>
  <si>
    <t>19.11.2020 19:29:55</t>
  </si>
  <si>
    <t>19.11.2020 19:29:57</t>
  </si>
  <si>
    <t>19.11.2020 19:29:58</t>
  </si>
  <si>
    <t>19.11.2020 19:30:00</t>
  </si>
  <si>
    <t>19.11.2020 19:33:25</t>
  </si>
  <si>
    <t>19.11.2020 19:33:27</t>
  </si>
  <si>
    <t>19.11.2020 19:33:28</t>
  </si>
  <si>
    <t>19.11.2020 19:33:30</t>
  </si>
  <si>
    <t>19.11.2020 19:33:31</t>
  </si>
  <si>
    <t>19.11.2020 19:33:33</t>
  </si>
  <si>
    <t>19.11.2020 19:35:30</t>
  </si>
  <si>
    <t>19.11.2020 19:35:31</t>
  </si>
  <si>
    <t>19.11.2020 19:35:33</t>
  </si>
  <si>
    <t>19.11.2020 19:35:34</t>
  </si>
  <si>
    <t>19.11.2020 19:35:36</t>
  </si>
  <si>
    <t>19.11.2020 19:35:37</t>
  </si>
  <si>
    <t>19.11.2020 19:36:51</t>
  </si>
  <si>
    <t>19.11.2020 19:36:54</t>
  </si>
  <si>
    <t>19.11.2020 19:36:55</t>
  </si>
  <si>
    <t>19.11.2020 19:36:57</t>
  </si>
  <si>
    <t>19.11.2020 19:36:58</t>
  </si>
  <si>
    <t>19.11.2020 19:37:00</t>
  </si>
  <si>
    <t>19.11.2020 19:41:03</t>
  </si>
  <si>
    <t>19.11.2020 19:41:07</t>
  </si>
  <si>
    <t>19.11.2020 19:41:09</t>
  </si>
  <si>
    <t>19.11.2020 19:41:10</t>
  </si>
  <si>
    <t>19.11.2020 19:41:13</t>
  </si>
  <si>
    <t>19.11.2020 19:41:27</t>
  </si>
  <si>
    <t>19.11.2020 19:41:28</t>
  </si>
  <si>
    <t>19.11.2020 19:41:30</t>
  </si>
  <si>
    <t>19.11.2020 19:41:31</t>
  </si>
  <si>
    <t>19.11.2020 19:41:33</t>
  </si>
  <si>
    <t>19.11.2020 19:41:34</t>
  </si>
  <si>
    <t>19.11.2020 19:41:36</t>
  </si>
  <si>
    <t>19.11.2020 19:41:37</t>
  </si>
  <si>
    <t>19.11.2020 19:42:46</t>
  </si>
  <si>
    <t>19.11.2020 19:42:48</t>
  </si>
  <si>
    <t>19.11.2020 19:42:49</t>
  </si>
  <si>
    <t>19.11.2020 19:42:52</t>
  </si>
  <si>
    <t>19.11.2020 19:42:54</t>
  </si>
  <si>
    <t>19.11.2020 19:42:55</t>
  </si>
  <si>
    <t>19.11.2020 19:42:57</t>
  </si>
  <si>
    <t>19.11.2020 19:43:28</t>
  </si>
  <si>
    <t>19.11.2020 19:43:30</t>
  </si>
  <si>
    <t>19.11.2020 19:43:31</t>
  </si>
  <si>
    <t>19.11.2020 19:43:33</t>
  </si>
  <si>
    <t>19.11.2020 19:43:34</t>
  </si>
  <si>
    <t>19.11.2020 19:43:37</t>
  </si>
  <si>
    <t>19.11.2020 20:04:27</t>
  </si>
  <si>
    <t>19.11.2020 20:04:28</t>
  </si>
  <si>
    <t>19.11.2020 20:04:30</t>
  </si>
  <si>
    <t>19.11.2020 20:04:31</t>
  </si>
  <si>
    <t>19.11.2020 20:04:33</t>
  </si>
  <si>
    <t>19.11.2020 20:04:37</t>
  </si>
  <si>
    <t>19.11.2020 20:04:39</t>
  </si>
  <si>
    <t>19.11.2020 20:06:57</t>
  </si>
  <si>
    <t>19.11.2020 20:06:58</t>
  </si>
  <si>
    <t>19.11.2020 20:07:00</t>
  </si>
  <si>
    <t>19.11.2020 20:07:01</t>
  </si>
  <si>
    <t>19.11.2020 20:07:03</t>
  </si>
  <si>
    <t>19.11.2020 20:07:04</t>
  </si>
  <si>
    <t>19.11.2020 20:07:19</t>
  </si>
  <si>
    <t>19.11.2020 20:07:21</t>
  </si>
  <si>
    <t>19.11.2020 20:07:22</t>
  </si>
  <si>
    <t>19.11.2020 20:07:24</t>
  </si>
  <si>
    <t>19.11.2020 20:07:25</t>
  </si>
  <si>
    <t>19.11.2020 20:07:27</t>
  </si>
  <si>
    <t>19.11.2020 20:07:28</t>
  </si>
  <si>
    <t>19.11.2020 20:07:30</t>
  </si>
  <si>
    <t>19.11.2020 20:07:48</t>
  </si>
  <si>
    <t>19.11.2020 20:07:50</t>
  </si>
  <si>
    <t>19.11.2020 20:07:51</t>
  </si>
  <si>
    <t>19.11.2020 20:07:53</t>
  </si>
  <si>
    <t>19.11.2020 20:07:54</t>
  </si>
  <si>
    <t>19.11.2020 20:07:56</t>
  </si>
  <si>
    <t>19.11.2020 20:09:55</t>
  </si>
  <si>
    <t>19.11.2020 20:09:58</t>
  </si>
  <si>
    <t>19.11.2020 20:10:00</t>
  </si>
  <si>
    <t>19.11.2020 20:10:01</t>
  </si>
  <si>
    <t>19.11.2020 20:10:03</t>
  </si>
  <si>
    <t>19.11.2020 20:10:09</t>
  </si>
  <si>
    <t>19.11.2020 20:15:58</t>
  </si>
  <si>
    <t>19.11.2020 20:16:00</t>
  </si>
  <si>
    <t>19.11.2020 20:16:01</t>
  </si>
  <si>
    <t>19.11.2020 20:16:03</t>
  </si>
  <si>
    <t>19.11.2020 20:16:04</t>
  </si>
  <si>
    <t>19.11.2020 20:16:07</t>
  </si>
  <si>
    <t>19.11.2020 20:16:33</t>
  </si>
  <si>
    <t>19.11.2020 20:16:36</t>
  </si>
  <si>
    <t>19.11.2020 20:16:38</t>
  </si>
  <si>
    <t>19.11.2020 20:16:42</t>
  </si>
  <si>
    <t>19.11.2020 20:16:44</t>
  </si>
  <si>
    <t>19.11.2020 20:17:12</t>
  </si>
  <si>
    <t>19.11.2020 20:17:13</t>
  </si>
  <si>
    <t>19.11.2020 20:17:15</t>
  </si>
  <si>
    <t>19.11.2020 20:17:16</t>
  </si>
  <si>
    <t>19.11.2020 20:17:18</t>
  </si>
  <si>
    <t>19.11.2020 20:17:19</t>
  </si>
  <si>
    <t>19.11.2020 20:17:21</t>
  </si>
  <si>
    <t>19.11.2020 20:17:22</t>
  </si>
  <si>
    <t>19.11.2020 20:17:24</t>
  </si>
  <si>
    <t>19.11.2020 20:18:33</t>
  </si>
  <si>
    <t>19.11.2020 20:18:34</t>
  </si>
  <si>
    <t>19.11.2020 20:18:36</t>
  </si>
  <si>
    <t>19.11.2020 20:18:37</t>
  </si>
  <si>
    <t>19.11.2020 20:18:39</t>
  </si>
  <si>
    <t>19.11.2020 20:18:40</t>
  </si>
  <si>
    <t>19.11.2020 20:18:42</t>
  </si>
  <si>
    <t>19.11.2020 20:18:43</t>
  </si>
  <si>
    <t>19.11.2020 20:25:09</t>
  </si>
  <si>
    <t>19.11.2020 20:25:10</t>
  </si>
  <si>
    <t>19.11.2020 20:25:12</t>
  </si>
  <si>
    <t>19.11.2020 20:25:16</t>
  </si>
  <si>
    <t>19.11.2020 20:25:18</t>
  </si>
  <si>
    <t>19.11.2020 20:25:19</t>
  </si>
  <si>
    <t>19.11.2020 20:25:21</t>
  </si>
  <si>
    <t>19.11.2020 20:25:22</t>
  </si>
  <si>
    <t>19.11.2020 20:25:25</t>
  </si>
  <si>
    <t>19.11.2020 20:25:55</t>
  </si>
  <si>
    <t>19.11.2020 20:26:01</t>
  </si>
  <si>
    <t>19.11.2020 20:26:03</t>
  </si>
  <si>
    <t>19.11.2020 20:26:04</t>
  </si>
  <si>
    <t>19.11.2020 20:27:21</t>
  </si>
  <si>
    <t>19.11.2020 20:27:30</t>
  </si>
  <si>
    <t>19.11.2020 20:27:31</t>
  </si>
  <si>
    <t>19.11.2020 20:27:33</t>
  </si>
  <si>
    <t>19.11.2020 20:27:34</t>
  </si>
  <si>
    <t>19.11.2020 20:27:36</t>
  </si>
  <si>
    <t>19.11.2020 20:27:37</t>
  </si>
  <si>
    <t>19.11.2020 20:27:39</t>
  </si>
  <si>
    <t>19.11.2020 20:27:40</t>
  </si>
  <si>
    <t>19.11.2020 20:29:58</t>
  </si>
  <si>
    <t>19.11.2020 20:30:00</t>
  </si>
  <si>
    <t>19.11.2020 20:30:01</t>
  </si>
  <si>
    <t>19.11.2020 20:30:03</t>
  </si>
  <si>
    <t>19.11.2020 20:56:24</t>
  </si>
  <si>
    <t>19.11.2020 20:56:25</t>
  </si>
  <si>
    <t>19.11.2020 20:56:27</t>
  </si>
  <si>
    <t>19.11.2020 20:56:28</t>
  </si>
  <si>
    <t>19.11.2020 20:56:30</t>
  </si>
  <si>
    <t>19.11.2020 20:56:31</t>
  </si>
  <si>
    <t>19.11.2020 21:00:45</t>
  </si>
  <si>
    <t>19.11.2020 21:00:46</t>
  </si>
  <si>
    <t>19.11.2020 21:00:48</t>
  </si>
  <si>
    <t>19.11.2020 21:00:52</t>
  </si>
  <si>
    <t>19.11.2020 21:11:15</t>
  </si>
  <si>
    <t>19.11.2020 21:11:18</t>
  </si>
  <si>
    <t>19.11.2020 21:11:19</t>
  </si>
  <si>
    <t>19.11.2020 21:11:21</t>
  </si>
  <si>
    <t>19.11.2020 21:11:24</t>
  </si>
  <si>
    <t>19.11.2020 21:11:55</t>
  </si>
  <si>
    <t>19.11.2020 21:11:58</t>
  </si>
  <si>
    <t>19.11.2020 21:12:00</t>
  </si>
  <si>
    <t>19.11.2020 21:12:01</t>
  </si>
  <si>
    <t>19.11.2020 21:12:06</t>
  </si>
  <si>
    <t>19.11.2020 21:16:28</t>
  </si>
  <si>
    <t>19.11.2020 21:16:31</t>
  </si>
  <si>
    <t>19.11.2020 21:16:46</t>
  </si>
  <si>
    <t>19.11.2020 21:16:48</t>
  </si>
  <si>
    <t>19.11.2020 21:16:49</t>
  </si>
  <si>
    <t>19.11.2020 21:16:51</t>
  </si>
  <si>
    <t>19.11.2020 21:16:52</t>
  </si>
  <si>
    <t>19.11.2020 21:16:54</t>
  </si>
  <si>
    <t>19.11.2020 21:27:10</t>
  </si>
  <si>
    <t>19.11.2020 21:27:12</t>
  </si>
  <si>
    <t>19.11.2020 21:27:13</t>
  </si>
  <si>
    <t>19.11.2020 21:27:16</t>
  </si>
  <si>
    <t>19.11.2020 21:27:22</t>
  </si>
  <si>
    <t>19.11.2020 21:29:27</t>
  </si>
  <si>
    <t>19.11.2020 21:29:28</t>
  </si>
  <si>
    <t>19.11.2020 21:29:30</t>
  </si>
  <si>
    <t>19.11.2020 21:29:31</t>
  </si>
  <si>
    <t>19.11.2020 21:29:33</t>
  </si>
  <si>
    <t>19.11.2020 21:29:34</t>
  </si>
  <si>
    <t>19.11.2020 21:29:36</t>
  </si>
  <si>
    <t>19.11.2020 21:29:37</t>
  </si>
  <si>
    <t>19.11.2020 21:36:09</t>
  </si>
  <si>
    <t>19.11.2020 21:36:10</t>
  </si>
  <si>
    <t>19.11.2020 21:36:12</t>
  </si>
  <si>
    <t>19.11.2020 21:36:13</t>
  </si>
  <si>
    <t>19.11.2020 21:36:15</t>
  </si>
  <si>
    <t>19.11.2020 21:36:16</t>
  </si>
  <si>
    <t>19.11.2020 21:36:18</t>
  </si>
  <si>
    <t>19.11.2020 21:36:21</t>
  </si>
  <si>
    <t>19.11.2020 21:36:22</t>
  </si>
  <si>
    <t>19.11.2020 22:14:54</t>
  </si>
  <si>
    <t>19.11.2020 22:14:57</t>
  </si>
  <si>
    <t>19.11.2020 22:14:58</t>
  </si>
  <si>
    <t>19.11.2020 22:15:00</t>
  </si>
  <si>
    <t>19.11.2020 22:15:01</t>
  </si>
  <si>
    <t>19.11.2020 22:15:03</t>
  </si>
  <si>
    <t>19.11.2020 22:53:49</t>
  </si>
  <si>
    <t>19.11.2020 22:53:52</t>
  </si>
  <si>
    <t>19.11.2020 22:53:54</t>
  </si>
  <si>
    <t>19.11.2020 23:35:48</t>
  </si>
  <si>
    <t>19.11.2020 23:35:51</t>
  </si>
  <si>
    <t>19.11.2020 23:35:52</t>
  </si>
  <si>
    <t>19.11.2020 23:35:54</t>
  </si>
  <si>
    <t>19.11.2020 23:35:55</t>
  </si>
  <si>
    <t>19.11.2020 23:35:57</t>
  </si>
  <si>
    <t>19.11.2020 23:45:58</t>
  </si>
  <si>
    <t>20.11.2020 05:00:01</t>
  </si>
  <si>
    <t>20.11.2020 05:00:03</t>
  </si>
  <si>
    <t>20.11.2020 05:00:04</t>
  </si>
  <si>
    <t>20.11.2020 05:00:06</t>
  </si>
  <si>
    <t>20.11.2020 05:00:07</t>
  </si>
  <si>
    <t>20.11.2020 05:00:12</t>
  </si>
  <si>
    <t>20.11.2020 05:00:21</t>
  </si>
  <si>
    <t>20.11.2020 05:00:22</t>
  </si>
  <si>
    <t>20.11.2020 05:00:24</t>
  </si>
  <si>
    <t>20.11.2020 05:00:27</t>
  </si>
  <si>
    <t>20.11.2020 05:00:28</t>
  </si>
  <si>
    <t>20.11.2020 05:20:30</t>
  </si>
  <si>
    <t>20.11.2020 05:20:33</t>
  </si>
  <si>
    <t>20.11.2020 05:20:43</t>
  </si>
  <si>
    <t>20.11.2020 05:20:45</t>
  </si>
  <si>
    <t>20.11.2020 05:20:46</t>
  </si>
  <si>
    <t>20.11.2020 05:20:48</t>
  </si>
  <si>
    <t>20.11.2020 05:20:51</t>
  </si>
  <si>
    <t>20.11.2020 05:20:52</t>
  </si>
  <si>
    <t>20.11.2020 05:20:54</t>
  </si>
  <si>
    <t>20.11.2020 05:20:55</t>
  </si>
  <si>
    <t>20.11.2020 05:20:57</t>
  </si>
  <si>
    <t>20.11.2020 05:21:19</t>
  </si>
  <si>
    <t>20.11.2020 05:21:21</t>
  </si>
  <si>
    <t>20.11.2020 05:21:22</t>
  </si>
  <si>
    <t>20.11.2020 05:21:24</t>
  </si>
  <si>
    <t>20.11.2020 05:21:25</t>
  </si>
  <si>
    <t>20.11.2020 05:21:27</t>
  </si>
  <si>
    <t>20.11.2020 05:21:28</t>
  </si>
  <si>
    <t>20.11.2020 05:21:30</t>
  </si>
  <si>
    <t>20.11.2020 05:25:07</t>
  </si>
  <si>
    <t>20.11.2020 05:25:09</t>
  </si>
  <si>
    <t>20.11.2020 05:32:15</t>
  </si>
  <si>
    <t>20.11.2020 05:32:16</t>
  </si>
  <si>
    <t>20.11.2020 05:32:18</t>
  </si>
  <si>
    <t>20.11.2020 05:32:19</t>
  </si>
  <si>
    <t>20.11.2020 05:32:21</t>
  </si>
  <si>
    <t>20.11.2020 05:32:22</t>
  </si>
  <si>
    <t>20.11.2020 05:32:24</t>
  </si>
  <si>
    <t>20.11.2020 05:52:19</t>
  </si>
  <si>
    <t>20.11.2020 05:52:21</t>
  </si>
  <si>
    <t>20.11.2020 05:52:22</t>
  </si>
  <si>
    <t>20.11.2020 05:52:24</t>
  </si>
  <si>
    <t>20.11.2020 05:52:25</t>
  </si>
  <si>
    <t>20.11.2020 05:52:27</t>
  </si>
  <si>
    <t>20.11.2020 05:52:28</t>
  </si>
  <si>
    <t>20.11.2020 05:52:30</t>
  </si>
  <si>
    <t>20.11.2020 06:20:10</t>
  </si>
  <si>
    <t>20.11.2020 06:20:12</t>
  </si>
  <si>
    <t>20.11.2020 06:20:15</t>
  </si>
  <si>
    <t>20.11.2020 06:20:16</t>
  </si>
  <si>
    <t>20.11.2020 06:20:18</t>
  </si>
  <si>
    <t>20.11.2020 06:20:19</t>
  </si>
  <si>
    <t>20.11.2020 06:21:18</t>
  </si>
  <si>
    <t>20.11.2020 06:21:19</t>
  </si>
  <si>
    <t>20.11.2020 06:21:21</t>
  </si>
  <si>
    <t>20.11.2020 06:21:22</t>
  </si>
  <si>
    <t>20.11.2020 06:21:24</t>
  </si>
  <si>
    <t>20.11.2020 06:21:25</t>
  </si>
  <si>
    <t>20.11.2020 06:21:30</t>
  </si>
  <si>
    <t>20.11.2020 06:23:28</t>
  </si>
  <si>
    <t>20.11.2020 06:23:30</t>
  </si>
  <si>
    <t>20.11.2020 06:23:34</t>
  </si>
  <si>
    <t>20.11.2020 06:23:36</t>
  </si>
  <si>
    <t>20.11.2020 06:23:37</t>
  </si>
  <si>
    <t>20.11.2020 06:23:40</t>
  </si>
  <si>
    <t>20.11.2020 06:23:42</t>
  </si>
  <si>
    <t>20.11.2020 06:23:43</t>
  </si>
  <si>
    <t>20.11.2020 06:24:21</t>
  </si>
  <si>
    <t>20.11.2020 06:24:22</t>
  </si>
  <si>
    <t>20.11.2020 06:24:24</t>
  </si>
  <si>
    <t>20.11.2020 06:24:25</t>
  </si>
  <si>
    <t>20.11.2020 06:24:27</t>
  </si>
  <si>
    <t>20.11.2020 06:24:28</t>
  </si>
  <si>
    <t>20.11.2020 06:24:30</t>
  </si>
  <si>
    <t>20.11.2020 06:25:12</t>
  </si>
  <si>
    <t>20.11.2020 06:25:13</t>
  </si>
  <si>
    <t>20.11.2020 06:25:15</t>
  </si>
  <si>
    <t>20.11.2020 06:25:16</t>
  </si>
  <si>
    <t>20.11.2020 06:25:18</t>
  </si>
  <si>
    <t>20.11.2020 06:25:19</t>
  </si>
  <si>
    <t>20.11.2020 06:25:21</t>
  </si>
  <si>
    <t>20.11.2020 06:25:22</t>
  </si>
  <si>
    <t>20.11.2020 06:26:27</t>
  </si>
  <si>
    <t>20.11.2020 06:26:28</t>
  </si>
  <si>
    <t>20.11.2020 06:26:30</t>
  </si>
  <si>
    <t>20.11.2020 06:26:31</t>
  </si>
  <si>
    <t>20.11.2020 06:26:33</t>
  </si>
  <si>
    <t>20.11.2020 06:26:34</t>
  </si>
  <si>
    <t>20.11.2020 06:27:13</t>
  </si>
  <si>
    <t>20.11.2020 06:27:15</t>
  </si>
  <si>
    <t>20.11.2020 06:27:16</t>
  </si>
  <si>
    <t>20.11.2020 06:27:21</t>
  </si>
  <si>
    <t>20.11.2020 06:29:33</t>
  </si>
  <si>
    <t>20.11.2020 06:29:34</t>
  </si>
  <si>
    <t>20.11.2020 06:29:36</t>
  </si>
  <si>
    <t>20.11.2020 06:29:37</t>
  </si>
  <si>
    <t>20.11.2020 06:29:39</t>
  </si>
  <si>
    <t>20.11.2020 06:29:40</t>
  </si>
  <si>
    <t>20.11.2020 06:31:01</t>
  </si>
  <si>
    <t>20.11.2020 06:31:03</t>
  </si>
  <si>
    <t>20.11.2020 06:31:04</t>
  </si>
  <si>
    <t>20.11.2020 06:31:06</t>
  </si>
  <si>
    <t>20.11.2020 06:31:07</t>
  </si>
  <si>
    <t>20.11.2020 06:31:09</t>
  </si>
  <si>
    <t>20.11.2020 06:34:24</t>
  </si>
  <si>
    <t>20.11.2020 06:34:25</t>
  </si>
  <si>
    <t>20.11.2020 06:34:27</t>
  </si>
  <si>
    <t>20.11.2020 06:34:28</t>
  </si>
  <si>
    <t>20.11.2020 06:34:30</t>
  </si>
  <si>
    <t>20.11.2020 06:34:31</t>
  </si>
  <si>
    <t>20.11.2020 06:34:33</t>
  </si>
  <si>
    <t>20.11.2020 06:34:34</t>
  </si>
  <si>
    <t>20.11.2020 06:34:36</t>
  </si>
  <si>
    <t>20.11.2020 06:34:37</t>
  </si>
  <si>
    <t>20.11.2020 06:39:06</t>
  </si>
  <si>
    <t>20.11.2020 06:39:07</t>
  </si>
  <si>
    <t>20.11.2020 06:39:09</t>
  </si>
  <si>
    <t>20.11.2020 06:39:10</t>
  </si>
  <si>
    <t>20.11.2020 06:39:12</t>
  </si>
  <si>
    <t>20.11.2020 06:39:13</t>
  </si>
  <si>
    <t>20.11.2020 06:42:40</t>
  </si>
  <si>
    <t>20.11.2020 06:42:42</t>
  </si>
  <si>
    <t>20.11.2020 06:42:43</t>
  </si>
  <si>
    <t>20.11.2020 06:42:45</t>
  </si>
  <si>
    <t>20.11.2020 06:42:46</t>
  </si>
  <si>
    <t>20.11.2020 06:42:48</t>
  </si>
  <si>
    <t>20.11.2020 06:47:33</t>
  </si>
  <si>
    <t>20.11.2020 06:47:34</t>
  </si>
  <si>
    <t>20.11.2020 06:47:36</t>
  </si>
  <si>
    <t>20.11.2020 06:47:37</t>
  </si>
  <si>
    <t>20.11.2020 06:47:39</t>
  </si>
  <si>
    <t>20.11.2020 06:47:40</t>
  </si>
  <si>
    <t>20.11.2020 06:47:42</t>
  </si>
  <si>
    <t>20.11.2020 06:49:37</t>
  </si>
  <si>
    <t>20.11.2020 06:49:40</t>
  </si>
  <si>
    <t>20.11.2020 06:49:42</t>
  </si>
  <si>
    <t>20.11.2020 06:49:43</t>
  </si>
  <si>
    <t>20.11.2020 06:49:45</t>
  </si>
  <si>
    <t>20.11.2020 06:49:46</t>
  </si>
  <si>
    <t>20.11.2020 06:50:31</t>
  </si>
  <si>
    <t>20.11.2020 06:50:33</t>
  </si>
  <si>
    <t>20.11.2020 06:50:36</t>
  </si>
  <si>
    <t>20.11.2020 06:50:37</t>
  </si>
  <si>
    <t>20.11.2020 06:50:39</t>
  </si>
  <si>
    <t>20.11.2020 06:50:42</t>
  </si>
  <si>
    <t>20.11.2020 06:51:09</t>
  </si>
  <si>
    <t>20.11.2020 06:51:10</t>
  </si>
  <si>
    <t>20.11.2020 06:51:13</t>
  </si>
  <si>
    <t>20.11.2020 06:51:15</t>
  </si>
  <si>
    <t>20.11.2020 06:51:16</t>
  </si>
  <si>
    <t>20.11.2020 06:51:18</t>
  </si>
  <si>
    <t>20.11.2020 06:51:19</t>
  </si>
  <si>
    <t>20.11.2020 06:51:21</t>
  </si>
  <si>
    <t>20.11.2020 06:51:22</t>
  </si>
  <si>
    <t>20.11.2020 06:56:07</t>
  </si>
  <si>
    <t>20.11.2020 06:56:10</t>
  </si>
  <si>
    <t>20.11.2020 06:56:12</t>
  </si>
  <si>
    <t>20.11.2020 06:56:15</t>
  </si>
  <si>
    <t>20.11.2020 06:56:42</t>
  </si>
  <si>
    <t>20.11.2020 06:56:43</t>
  </si>
  <si>
    <t>20.11.2020 06:56:45</t>
  </si>
  <si>
    <t>20.11.2020 06:56:46</t>
  </si>
  <si>
    <t>20.11.2020 06:56:48</t>
  </si>
  <si>
    <t>20.11.2020 06:56:49</t>
  </si>
  <si>
    <t>20.11.2020 06:56:51</t>
  </si>
  <si>
    <t>20.11.2020 06:57:34</t>
  </si>
  <si>
    <t>20.11.2020 06:57:37</t>
  </si>
  <si>
    <t>20.11.2020 06:57:39</t>
  </si>
  <si>
    <t>20.11.2020 06:57:40</t>
  </si>
  <si>
    <t>20.11.2020 06:57:42</t>
  </si>
  <si>
    <t>20.11.2020 06:58:31</t>
  </si>
  <si>
    <t>20.11.2020 06:58:33</t>
  </si>
  <si>
    <t>20.11.2020 06:58:34</t>
  </si>
  <si>
    <t>20.11.2020 06:58:39</t>
  </si>
  <si>
    <t>20.11.2020 07:00:25</t>
  </si>
  <si>
    <t>20.11.2020 07:00:27</t>
  </si>
  <si>
    <t>20.11.2020 07:00:30</t>
  </si>
  <si>
    <t>20.11.2020 07:00:31</t>
  </si>
  <si>
    <t>20.11.2020 07:00:33</t>
  </si>
  <si>
    <t>20.11.2020 07:00:34</t>
  </si>
  <si>
    <t>20.11.2020 07:03:12</t>
  </si>
  <si>
    <t>20.11.2020 07:03:13</t>
  </si>
  <si>
    <t>20.11.2020 07:03:15</t>
  </si>
  <si>
    <t>20.11.2020 07:03:16</t>
  </si>
  <si>
    <t>20.11.2020 07:03:18</t>
  </si>
  <si>
    <t>20.11.2020 07:03:21</t>
  </si>
  <si>
    <t>20.11.2020 07:03:22</t>
  </si>
  <si>
    <t>20.11.2020 07:04:49</t>
  </si>
  <si>
    <t>20.11.2020 07:04:51</t>
  </si>
  <si>
    <t>20.11.2020 07:04:52</t>
  </si>
  <si>
    <t>20.11.2020 07:04:55</t>
  </si>
  <si>
    <t>20.11.2020 07:04:57</t>
  </si>
  <si>
    <t>20.11.2020 07:04:58</t>
  </si>
  <si>
    <t>20.11.2020 07:05:00</t>
  </si>
  <si>
    <t>20.11.2020 07:05:01</t>
  </si>
  <si>
    <t>20.11.2020 07:05:27</t>
  </si>
  <si>
    <t>20.11.2020 07:05:30</t>
  </si>
  <si>
    <t>20.11.2020 07:05:32</t>
  </si>
  <si>
    <t>20.11.2020 07:05:33</t>
  </si>
  <si>
    <t>20.11.2020 07:05:35</t>
  </si>
  <si>
    <t>20.11.2020 07:05:36</t>
  </si>
  <si>
    <t>20.11.2020 07:05:38</t>
  </si>
  <si>
    <t>20.11.2020 07:08:21</t>
  </si>
  <si>
    <t>20.11.2020 07:08:24</t>
  </si>
  <si>
    <t>20.11.2020 07:08:25</t>
  </si>
  <si>
    <t>20.11.2020 07:08:27</t>
  </si>
  <si>
    <t>20.11.2020 07:08:28</t>
  </si>
  <si>
    <t>20.11.2020 07:09:51</t>
  </si>
  <si>
    <t>20.11.2020 07:09:52</t>
  </si>
  <si>
    <t>20.11.2020 07:09:54</t>
  </si>
  <si>
    <t>20.11.2020 07:09:55</t>
  </si>
  <si>
    <t>20.11.2020 07:09:57</t>
  </si>
  <si>
    <t>20.11.2020 07:09:58</t>
  </si>
  <si>
    <t>20.11.2020 07:10:00</t>
  </si>
  <si>
    <t>20.11.2020 07:10:01</t>
  </si>
  <si>
    <t>20.11.2020 07:10:03</t>
  </si>
  <si>
    <t>20.11.2020 07:10:04</t>
  </si>
  <si>
    <t>20.11.2020 07:10:13</t>
  </si>
  <si>
    <t>20.11.2020 07:11:30</t>
  </si>
  <si>
    <t>20.11.2020 07:11:31</t>
  </si>
  <si>
    <t>20.11.2020 07:11:33</t>
  </si>
  <si>
    <t>20.11.2020 07:11:34</t>
  </si>
  <si>
    <t>20.11.2020 07:11:36</t>
  </si>
  <si>
    <t>20.11.2020 07:11:37</t>
  </si>
  <si>
    <t>20.11.2020 07:13:18</t>
  </si>
  <si>
    <t>20.11.2020 07:13:19</t>
  </si>
  <si>
    <t>20.11.2020 07:13:21</t>
  </si>
  <si>
    <t>20.11.2020 07:13:22</t>
  </si>
  <si>
    <t>20.11.2020 07:13:24</t>
  </si>
  <si>
    <t>20.11.2020 07:15:15</t>
  </si>
  <si>
    <t>20.11.2020 07:15:22</t>
  </si>
  <si>
    <t>20.11.2020 07:15:24</t>
  </si>
  <si>
    <t>20.11.2020 07:15:27</t>
  </si>
  <si>
    <t>20.11.2020 07:15:28</t>
  </si>
  <si>
    <t>20.11.2020 07:15:30</t>
  </si>
  <si>
    <t>20.11.2020 07:15:42</t>
  </si>
  <si>
    <t>20.11.2020 07:15:43</t>
  </si>
  <si>
    <t>20.11.2020 07:15:45</t>
  </si>
  <si>
    <t>20.11.2020 07:15:46</t>
  </si>
  <si>
    <t>20.11.2020 07:16:22</t>
  </si>
  <si>
    <t>20.11.2020 07:16:25</t>
  </si>
  <si>
    <t>20.11.2020 07:16:27</t>
  </si>
  <si>
    <t>20.11.2020 07:16:28</t>
  </si>
  <si>
    <t>20.11.2020 07:16:30</t>
  </si>
  <si>
    <t>20.11.2020 07:16:31</t>
  </si>
  <si>
    <t>20.11.2020 07:17:37</t>
  </si>
  <si>
    <t>20.11.2020 07:17:39</t>
  </si>
  <si>
    <t>20.11.2020 07:17:40</t>
  </si>
  <si>
    <t>20.11.2020 07:17:42</t>
  </si>
  <si>
    <t>20.11.2020 07:17:43</t>
  </si>
  <si>
    <t>20.11.2020 07:17:57</t>
  </si>
  <si>
    <t>20.11.2020 07:18:03</t>
  </si>
  <si>
    <t>20.11.2020 07:18:04</t>
  </si>
  <si>
    <t>20.11.2020 07:18:06</t>
  </si>
  <si>
    <t>20.11.2020 07:18:07</t>
  </si>
  <si>
    <t>20.11.2020 07:19:27</t>
  </si>
  <si>
    <t>20.11.2020 07:19:28</t>
  </si>
  <si>
    <t>20.11.2020 07:19:30</t>
  </si>
  <si>
    <t>20.11.2020 07:19:31</t>
  </si>
  <si>
    <t>20.11.2020 07:19:33</t>
  </si>
  <si>
    <t>20.11.2020 07:19:36</t>
  </si>
  <si>
    <t>20.11.2020 07:21:18</t>
  </si>
  <si>
    <t>20.11.2020 07:21:19</t>
  </si>
  <si>
    <t>20.11.2020 07:21:22</t>
  </si>
  <si>
    <t>20.11.2020 07:21:24</t>
  </si>
  <si>
    <t>20.11.2020 07:21:25</t>
  </si>
  <si>
    <t>20.11.2020 07:21:27</t>
  </si>
  <si>
    <t>20.11.2020 07:21:28</t>
  </si>
  <si>
    <t>20.11.2020 07:21:30</t>
  </si>
  <si>
    <t>20.11.2020 07:21:39</t>
  </si>
  <si>
    <t>20.11.2020 07:21:42</t>
  </si>
  <si>
    <t>20.11.2020 07:21:43</t>
  </si>
  <si>
    <t>20.11.2020 07:21:45</t>
  </si>
  <si>
    <t>20.11.2020 07:21:46</t>
  </si>
  <si>
    <t>20.11.2020 07:21:48</t>
  </si>
  <si>
    <t>20.11.2020 07:23:45</t>
  </si>
  <si>
    <t>20.11.2020 07:23:46</t>
  </si>
  <si>
    <t>20.11.2020 07:23:48</t>
  </si>
  <si>
    <t>20.11.2020 07:23:49</t>
  </si>
  <si>
    <t>20.11.2020 07:23:51</t>
  </si>
  <si>
    <t>20.11.2020 07:23:52</t>
  </si>
  <si>
    <t>20.11.2020 07:23:54</t>
  </si>
  <si>
    <t>20.11.2020 07:24:06</t>
  </si>
  <si>
    <t>20.11.2020 07:24:10</t>
  </si>
  <si>
    <t>20.11.2020 07:24:12</t>
  </si>
  <si>
    <t>20.11.2020 07:24:13</t>
  </si>
  <si>
    <t>20.11.2020 07:24:16</t>
  </si>
  <si>
    <t>20.11.2020 07:24:18</t>
  </si>
  <si>
    <t>20.11.2020 07:24:19</t>
  </si>
  <si>
    <t>20.11.2020 07:24:21</t>
  </si>
  <si>
    <t>20.11.2020 07:24:25</t>
  </si>
  <si>
    <t>20.11.2020 07:25:06</t>
  </si>
  <si>
    <t>20.11.2020 07:25:07</t>
  </si>
  <si>
    <t>20.11.2020 07:25:09</t>
  </si>
  <si>
    <t>20.11.2020 07:25:10</t>
  </si>
  <si>
    <t>20.11.2020 07:25:12</t>
  </si>
  <si>
    <t>20.11.2020 07:25:13</t>
  </si>
  <si>
    <t>20.11.2020 07:25:15</t>
  </si>
  <si>
    <t>20.11.2020 07:25:18</t>
  </si>
  <si>
    <t>20.11.2020 07:27:40</t>
  </si>
  <si>
    <t>20.11.2020 07:27:42</t>
  </si>
  <si>
    <t>20.11.2020 07:27:45</t>
  </si>
  <si>
    <t>20.11.2020 07:27:46</t>
  </si>
  <si>
    <t>20.11.2020 07:27:48</t>
  </si>
  <si>
    <t>20.11.2020 07:27:49</t>
  </si>
  <si>
    <t>20.11.2020 07:27:51</t>
  </si>
  <si>
    <t>20.11.2020 07:33:42</t>
  </si>
  <si>
    <t>20.11.2020 07:33:43</t>
  </si>
  <si>
    <t>20.11.2020 07:33:45</t>
  </si>
  <si>
    <t>20.11.2020 07:33:46</t>
  </si>
  <si>
    <t>20.11.2020 07:33:48</t>
  </si>
  <si>
    <t>20.11.2020 07:33:49</t>
  </si>
  <si>
    <t>20.11.2020 07:33:51</t>
  </si>
  <si>
    <t>20.11.2020 07:34:57</t>
  </si>
  <si>
    <t>20.11.2020 07:34:58</t>
  </si>
  <si>
    <t>20.11.2020 07:35:00</t>
  </si>
  <si>
    <t>20.11.2020 07:35:01</t>
  </si>
  <si>
    <t>20.11.2020 07:35:03</t>
  </si>
  <si>
    <t>20.11.2020 07:35:04</t>
  </si>
  <si>
    <t>20.11.2020 07:35:06</t>
  </si>
  <si>
    <t>20.11.2020 07:35:07</t>
  </si>
  <si>
    <t>20.11.2020 07:35:36</t>
  </si>
  <si>
    <t>20.11.2020 07:35:38</t>
  </si>
  <si>
    <t>20.11.2020 07:35:39</t>
  </si>
  <si>
    <t>20.11.2020 07:35:41</t>
  </si>
  <si>
    <t>20.11.2020 07:35:42</t>
  </si>
  <si>
    <t>20.11.2020 07:35:44</t>
  </si>
  <si>
    <t>20.11.2020 07:35:45</t>
  </si>
  <si>
    <t>20.11.2020 07:35:47</t>
  </si>
  <si>
    <t>20.11.2020 07:35:50</t>
  </si>
  <si>
    <t>20.11.2020 07:37:15</t>
  </si>
  <si>
    <t>20.11.2020 07:37:16</t>
  </si>
  <si>
    <t>20.11.2020 07:37:18</t>
  </si>
  <si>
    <t>20.11.2020 07:37:19</t>
  </si>
  <si>
    <t>20.11.2020 07:37:21</t>
  </si>
  <si>
    <t>20.11.2020 07:37:22</t>
  </si>
  <si>
    <t>20.11.2020 07:37:24</t>
  </si>
  <si>
    <t>20.11.2020 07:37:25</t>
  </si>
  <si>
    <t>20.11.2020 07:40:58</t>
  </si>
  <si>
    <t>20.11.2020 07:41:03</t>
  </si>
  <si>
    <t>20.11.2020 07:41:04</t>
  </si>
  <si>
    <t>20.11.2020 07:41:06</t>
  </si>
  <si>
    <t>20.11.2020 07:41:07</t>
  </si>
  <si>
    <t>20.11.2020 07:41:09</t>
  </si>
  <si>
    <t>20.11.2020 07:41:10</t>
  </si>
  <si>
    <t>20.11.2020 07:41:32</t>
  </si>
  <si>
    <t>20.11.2020 07:41:33</t>
  </si>
  <si>
    <t>20.11.2020 07:41:35</t>
  </si>
  <si>
    <t>20.11.2020 07:41:36</t>
  </si>
  <si>
    <t>20.11.2020 07:41:38</t>
  </si>
  <si>
    <t>20.11.2020 07:41:41</t>
  </si>
  <si>
    <t>20.11.2020 07:41:42</t>
  </si>
  <si>
    <t>20.11.2020 07:42:13</t>
  </si>
  <si>
    <t>20.11.2020 07:42:15</t>
  </si>
  <si>
    <t>20.11.2020 07:42:16</t>
  </si>
  <si>
    <t>20.11.2020 07:42:18</t>
  </si>
  <si>
    <t>20.11.2020 07:42:25</t>
  </si>
  <si>
    <t>20.11.2020 07:42:27</t>
  </si>
  <si>
    <t>20.11.2020 07:42:28</t>
  </si>
  <si>
    <t>20.11.2020 07:42:30</t>
  </si>
  <si>
    <t>20.11.2020 07:42:31</t>
  </si>
  <si>
    <t>20.11.2020 07:42:33</t>
  </si>
  <si>
    <t>20.11.2020 07:42:34</t>
  </si>
  <si>
    <t>20.11.2020 07:42:36</t>
  </si>
  <si>
    <t>20.11.2020 07:43:42</t>
  </si>
  <si>
    <t>20.11.2020 07:43:43</t>
  </si>
  <si>
    <t>20.11.2020 07:43:45</t>
  </si>
  <si>
    <t>20.11.2020 07:43:46</t>
  </si>
  <si>
    <t>20.11.2020 07:43:48</t>
  </si>
  <si>
    <t>20.11.2020 07:43:49</t>
  </si>
  <si>
    <t>20.11.2020 07:44:34</t>
  </si>
  <si>
    <t>20.11.2020 07:44:36</t>
  </si>
  <si>
    <t>20.11.2020 07:44:37</t>
  </si>
  <si>
    <t>20.11.2020 07:44:39</t>
  </si>
  <si>
    <t>20.11.2020 07:44:40</t>
  </si>
  <si>
    <t>20.11.2020 07:44:42</t>
  </si>
  <si>
    <t>20.11.2020 07:44:43</t>
  </si>
  <si>
    <t>20.11.2020 07:46:30</t>
  </si>
  <si>
    <t>20.11.2020 07:46:31</t>
  </si>
  <si>
    <t>20.11.2020 07:46:33</t>
  </si>
  <si>
    <t>20.11.2020 07:46:34</t>
  </si>
  <si>
    <t>20.11.2020 07:46:36</t>
  </si>
  <si>
    <t>20.11.2020 07:46:37</t>
  </si>
  <si>
    <t>20.11.2020 07:46:39</t>
  </si>
  <si>
    <t>20.11.2020 07:46:40</t>
  </si>
  <si>
    <t>20.11.2020 07:47:58</t>
  </si>
  <si>
    <t>20.11.2020 07:48:00</t>
  </si>
  <si>
    <t>20.11.2020 07:48:01</t>
  </si>
  <si>
    <t>20.11.2020 07:48:03</t>
  </si>
  <si>
    <t>20.11.2020 07:48:04</t>
  </si>
  <si>
    <t>20.11.2020 07:48:06</t>
  </si>
  <si>
    <t>20.11.2020 07:48:07</t>
  </si>
  <si>
    <t>20.11.2020 07:48:09</t>
  </si>
  <si>
    <t>20.11.2020 07:48:10</t>
  </si>
  <si>
    <t>20.11.2020 07:48:12</t>
  </si>
  <si>
    <t>20.11.2020 07:51:45</t>
  </si>
  <si>
    <t>20.11.2020 07:51:46</t>
  </si>
  <si>
    <t>20.11.2020 07:51:48</t>
  </si>
  <si>
    <t>20.11.2020 07:51:51</t>
  </si>
  <si>
    <t>20.11.2020 07:52:25</t>
  </si>
  <si>
    <t>20.11.2020 07:52:27</t>
  </si>
  <si>
    <t>20.11.2020 07:52:28</t>
  </si>
  <si>
    <t>20.11.2020 07:52:30</t>
  </si>
  <si>
    <t>20.11.2020 07:52:31</t>
  </si>
  <si>
    <t>20.11.2020 07:52:34</t>
  </si>
  <si>
    <t>20.11.2020 07:54:13</t>
  </si>
  <si>
    <t>20.11.2020 07:54:15</t>
  </si>
  <si>
    <t>20.11.2020 07:54:16</t>
  </si>
  <si>
    <t>20.11.2020 07:54:18</t>
  </si>
  <si>
    <t>20.11.2020 07:54:19</t>
  </si>
  <si>
    <t>20.11.2020 07:54:21</t>
  </si>
  <si>
    <t>20.11.2020 07:54:34</t>
  </si>
  <si>
    <t>20.11.2020 07:54:36</t>
  </si>
  <si>
    <t>20.11.2020 07:54:37</t>
  </si>
  <si>
    <t>20.11.2020 07:54:39</t>
  </si>
  <si>
    <t>20.11.2020 07:54:40</t>
  </si>
  <si>
    <t>20.11.2020 07:54:42</t>
  </si>
  <si>
    <t>20.11.2020 08:00:39</t>
  </si>
  <si>
    <t>20.11.2020 08:00:40</t>
  </si>
  <si>
    <t>20.11.2020 08:00:42</t>
  </si>
  <si>
    <t>20.11.2020 08:00:43</t>
  </si>
  <si>
    <t>20.11.2020 08:00:45</t>
  </si>
  <si>
    <t>20.11.2020 08:00:46</t>
  </si>
  <si>
    <t>20.11.2020 08:00:48</t>
  </si>
  <si>
    <t>20.11.2020 08:01:22</t>
  </si>
  <si>
    <t>20.11.2020 08:01:24</t>
  </si>
  <si>
    <t>20.11.2020 08:01:25</t>
  </si>
  <si>
    <t>20.11.2020 08:01:27</t>
  </si>
  <si>
    <t>20.11.2020 08:01:28</t>
  </si>
  <si>
    <t>20.11.2020 08:01:31</t>
  </si>
  <si>
    <t>20.11.2020 08:01:33</t>
  </si>
  <si>
    <t>20.11.2020 08:02:40</t>
  </si>
  <si>
    <t>20.11.2020 08:02:42</t>
  </si>
  <si>
    <t>20.11.2020 08:02:43</t>
  </si>
  <si>
    <t>20.11.2020 08:02:45</t>
  </si>
  <si>
    <t>20.11.2020 08:02:46</t>
  </si>
  <si>
    <t>20.11.2020 08:02:48</t>
  </si>
  <si>
    <t>20.11.2020 08:02:49</t>
  </si>
  <si>
    <t>20.11.2020 08:05:36</t>
  </si>
  <si>
    <t>20.11.2020 08:05:37</t>
  </si>
  <si>
    <t>20.11.2020 08:05:39</t>
  </si>
  <si>
    <t>20.11.2020 08:05:40</t>
  </si>
  <si>
    <t>20.11.2020 08:05:42</t>
  </si>
  <si>
    <t>20.11.2020 08:05:43</t>
  </si>
  <si>
    <t>20.11.2020 08:05:45</t>
  </si>
  <si>
    <t>20.11.2020 08:07:43</t>
  </si>
  <si>
    <t>20.11.2020 08:07:45</t>
  </si>
  <si>
    <t>20.11.2020 08:07:46</t>
  </si>
  <si>
    <t>20.11.2020 08:07:48</t>
  </si>
  <si>
    <t>20.11.2020 08:07:49</t>
  </si>
  <si>
    <t>20.11.2020 08:07:51</t>
  </si>
  <si>
    <t>20.11.2020 08:07:54</t>
  </si>
  <si>
    <t>20.11.2020 08:07:55</t>
  </si>
  <si>
    <t>20.11.2020 08:07:57</t>
  </si>
  <si>
    <t>20.11.2020 08:07:58</t>
  </si>
  <si>
    <t>20.11.2020 08:08:00</t>
  </si>
  <si>
    <t>20.11.2020 08:08:01</t>
  </si>
  <si>
    <t>20.11.2020 08:10:42</t>
  </si>
  <si>
    <t>20.11.2020 08:10:43</t>
  </si>
  <si>
    <t>20.11.2020 08:10:45</t>
  </si>
  <si>
    <t>20.11.2020 08:10:46</t>
  </si>
  <si>
    <t>20.11.2020 08:10:48</t>
  </si>
  <si>
    <t>20.11.2020 08:10:49</t>
  </si>
  <si>
    <t>20.11.2020 08:11:12</t>
  </si>
  <si>
    <t>20.11.2020 08:11:13</t>
  </si>
  <si>
    <t>20.11.2020 08:11:15</t>
  </si>
  <si>
    <t>20.11.2020 08:11:16</t>
  </si>
  <si>
    <t>20.11.2020 08:11:18</t>
  </si>
  <si>
    <t>20.11.2020 08:11:19</t>
  </si>
  <si>
    <t>20.11.2020 08:11:21</t>
  </si>
  <si>
    <t>20.11.2020 08:13:10</t>
  </si>
  <si>
    <t>20.11.2020 08:13:12</t>
  </si>
  <si>
    <t>20.11.2020 08:13:13</t>
  </si>
  <si>
    <t>20.11.2020 08:13:15</t>
  </si>
  <si>
    <t>20.11.2020 08:13:16</t>
  </si>
  <si>
    <t>20.11.2020 08:13:18</t>
  </si>
  <si>
    <t>20.11.2020 08:13:19</t>
  </si>
  <si>
    <t>20.11.2020 08:13:21</t>
  </si>
  <si>
    <t>20.11.2020 08:13:22</t>
  </si>
  <si>
    <t>20.11.2020 08:13:24</t>
  </si>
  <si>
    <t>20.11.2020 08:13:25</t>
  </si>
  <si>
    <t>20.11.2020 08:14:13</t>
  </si>
  <si>
    <t>20.11.2020 08:14:15</t>
  </si>
  <si>
    <t>20.11.2020 08:14:16</t>
  </si>
  <si>
    <t>20.11.2020 08:14:18</t>
  </si>
  <si>
    <t>20.11.2020 08:14:19</t>
  </si>
  <si>
    <t>20.11.2020 08:15:34</t>
  </si>
  <si>
    <t>20.11.2020 08:15:37</t>
  </si>
  <si>
    <t>20.11.2020 08:15:39</t>
  </si>
  <si>
    <t>20.11.2020 08:15:40</t>
  </si>
  <si>
    <t>20.11.2020 08:15:42</t>
  </si>
  <si>
    <t>20.11.2020 08:15:43</t>
  </si>
  <si>
    <t>20.11.2020 08:16:55</t>
  </si>
  <si>
    <t>20.11.2020 08:16:57</t>
  </si>
  <si>
    <t>20.11.2020 08:16:58</t>
  </si>
  <si>
    <t>20.11.2020 08:17:00</t>
  </si>
  <si>
    <t>20.11.2020 08:17:01</t>
  </si>
  <si>
    <t>20.11.2020 08:18:33</t>
  </si>
  <si>
    <t>20.11.2020 08:18:34</t>
  </si>
  <si>
    <t>20.11.2020 08:18:36</t>
  </si>
  <si>
    <t>20.11.2020 08:18:37</t>
  </si>
  <si>
    <t>20.11.2020 08:18:39</t>
  </si>
  <si>
    <t>20.11.2020 08:18:40</t>
  </si>
  <si>
    <t>20.11.2020 08:18:42</t>
  </si>
  <si>
    <t>20.11.2020 08:19:37</t>
  </si>
  <si>
    <t>20.11.2020 08:19:39</t>
  </si>
  <si>
    <t>20.11.2020 08:19:40</t>
  </si>
  <si>
    <t>20.11.2020 08:19:48</t>
  </si>
  <si>
    <t>20.11.2020 08:19:49</t>
  </si>
  <si>
    <t>20.11.2020 08:19:51</t>
  </si>
  <si>
    <t>20.11.2020 08:20:03</t>
  </si>
  <si>
    <t>20.11.2020 08:20:04</t>
  </si>
  <si>
    <t>20.11.2020 08:20:06</t>
  </si>
  <si>
    <t>20.11.2020 08:21:07</t>
  </si>
  <si>
    <t>20.11.2020 08:21:09</t>
  </si>
  <si>
    <t>20.11.2020 08:21:10</t>
  </si>
  <si>
    <t>20.11.2020 08:21:12</t>
  </si>
  <si>
    <t>20.11.2020 08:21:13</t>
  </si>
  <si>
    <t>20.11.2020 08:21:15</t>
  </si>
  <si>
    <t>20.11.2020 08:21:16</t>
  </si>
  <si>
    <t>20.11.2020 08:21:18</t>
  </si>
  <si>
    <t>20.11.2020 08:21:30</t>
  </si>
  <si>
    <t>20.11.2020 08:21:31</t>
  </si>
  <si>
    <t>20.11.2020 08:21:33</t>
  </si>
  <si>
    <t>20.11.2020 08:21:34</t>
  </si>
  <si>
    <t>20.11.2020 08:21:36</t>
  </si>
  <si>
    <t>20.11.2020 08:21:37</t>
  </si>
  <si>
    <t>20.11.2020 08:21:39</t>
  </si>
  <si>
    <t>20.11.2020 08:25:54</t>
  </si>
  <si>
    <t>20.11.2020 08:25:55</t>
  </si>
  <si>
    <t>20.11.2020 08:25:57</t>
  </si>
  <si>
    <t>20.11.2020 08:25:58</t>
  </si>
  <si>
    <t>20.11.2020 08:26:00</t>
  </si>
  <si>
    <t>20.11.2020 08:29:03</t>
  </si>
  <si>
    <t>20.11.2020 08:29:04</t>
  </si>
  <si>
    <t>20.11.2020 08:29:06</t>
  </si>
  <si>
    <t>20.11.2020 08:29:07</t>
  </si>
  <si>
    <t>20.11.2020 08:29:09</t>
  </si>
  <si>
    <t>20.11.2020 08:29:10</t>
  </si>
  <si>
    <t>20.11.2020 08:31:21</t>
  </si>
  <si>
    <t>20.11.2020 08:31:22</t>
  </si>
  <si>
    <t>20.11.2020 08:31:24</t>
  </si>
  <si>
    <t>20.11.2020 08:31:25</t>
  </si>
  <si>
    <t>20.11.2020 08:32:55</t>
  </si>
  <si>
    <t>20.11.2020 08:32:57</t>
  </si>
  <si>
    <t>20.11.2020 08:32:58</t>
  </si>
  <si>
    <t>20.11.2020 08:33:00</t>
  </si>
  <si>
    <t>20.11.2020 08:33:01</t>
  </si>
  <si>
    <t>20.11.2020 08:35:15</t>
  </si>
  <si>
    <t>20.11.2020 08:35:16</t>
  </si>
  <si>
    <t>20.11.2020 08:35:18</t>
  </si>
  <si>
    <t>20.11.2020 08:35:19</t>
  </si>
  <si>
    <t>20.11.2020 08:35:21</t>
  </si>
  <si>
    <t>20.11.2020 08:35:22</t>
  </si>
  <si>
    <t>20.11.2020 08:36:25</t>
  </si>
  <si>
    <t>20.11.2020 08:36:28</t>
  </si>
  <si>
    <t>20.11.2020 08:36:30</t>
  </si>
  <si>
    <t>20.11.2020 08:36:31</t>
  </si>
  <si>
    <t>20.11.2020 08:36:33</t>
  </si>
  <si>
    <t>20.11.2020 08:36:36</t>
  </si>
  <si>
    <t>20.11.2020 08:36:37</t>
  </si>
  <si>
    <t>20.11.2020 08:36:39</t>
  </si>
  <si>
    <t>20.11.2020 08:36:40</t>
  </si>
  <si>
    <t>20.11.2020 08:36:42</t>
  </si>
  <si>
    <t>20.11.2020 08:36:43</t>
  </si>
  <si>
    <t>20.11.2020 08:41:36</t>
  </si>
  <si>
    <t>20.11.2020 08:41:37</t>
  </si>
  <si>
    <t>20.11.2020 08:41:39</t>
  </si>
  <si>
    <t>20.11.2020 08:41:40</t>
  </si>
  <si>
    <t>20.11.2020 08:41:42</t>
  </si>
  <si>
    <t>20.11.2020 08:41:43</t>
  </si>
  <si>
    <t>20.11.2020 08:41:45</t>
  </si>
  <si>
    <t>20.11.2020 08:42:18</t>
  </si>
  <si>
    <t>20.11.2020 08:42:19</t>
  </si>
  <si>
    <t>20.11.2020 08:42:21</t>
  </si>
  <si>
    <t>20.11.2020 08:42:22</t>
  </si>
  <si>
    <t>20.11.2020 08:42:24</t>
  </si>
  <si>
    <t>20.11.2020 08:42:25</t>
  </si>
  <si>
    <t>20.11.2020 08:42:27</t>
  </si>
  <si>
    <t>20.11.2020 08:42:46</t>
  </si>
  <si>
    <t>20.11.2020 08:42:48</t>
  </si>
  <si>
    <t>20.11.2020 08:42:49</t>
  </si>
  <si>
    <t>20.11.2020 08:42:51</t>
  </si>
  <si>
    <t>20.11.2020 08:42:52</t>
  </si>
  <si>
    <t>20.11.2020 08:42:54</t>
  </si>
  <si>
    <t>20.11.2020 08:44:34</t>
  </si>
  <si>
    <t>20.11.2020 08:44:36</t>
  </si>
  <si>
    <t>20.11.2020 08:44:37</t>
  </si>
  <si>
    <t>20.11.2020 08:44:39</t>
  </si>
  <si>
    <t>20.11.2020 08:44:40</t>
  </si>
  <si>
    <t>20.11.2020 08:45:07</t>
  </si>
  <si>
    <t>20.11.2020 08:45:09</t>
  </si>
  <si>
    <t>20.11.2020 08:45:10</t>
  </si>
  <si>
    <t>20.11.2020 08:45:12</t>
  </si>
  <si>
    <t>20.11.2020 08:45:13</t>
  </si>
  <si>
    <t>20.11.2020 08:45:15</t>
  </si>
  <si>
    <t>20.11.2020 08:45:16</t>
  </si>
  <si>
    <t>20.11.2020 08:45:39</t>
  </si>
  <si>
    <t>20.11.2020 08:45:40</t>
  </si>
  <si>
    <t>20.11.2020 08:45:42</t>
  </si>
  <si>
    <t>20.11.2020 08:45:43</t>
  </si>
  <si>
    <t>20.11.2020 08:45:46</t>
  </si>
  <si>
    <t>20.11.2020 08:45:48</t>
  </si>
  <si>
    <t>20.11.2020 08:45:51</t>
  </si>
  <si>
    <t>20.11.2020 08:47:19</t>
  </si>
  <si>
    <t>20.11.2020 08:47:21</t>
  </si>
  <si>
    <t>20.11.2020 08:47:22</t>
  </si>
  <si>
    <t>20.11.2020 08:47:24</t>
  </si>
  <si>
    <t>20.11.2020 08:47:25</t>
  </si>
  <si>
    <t>20.11.2020 08:47:27</t>
  </si>
  <si>
    <t>20.11.2020 08:47:28</t>
  </si>
  <si>
    <t>20.11.2020 08:47:30</t>
  </si>
  <si>
    <t>20.11.2020 08:47:31</t>
  </si>
  <si>
    <t>20.11.2020 08:47:43</t>
  </si>
  <si>
    <t>20.11.2020 08:47:45</t>
  </si>
  <si>
    <t>20.11.2020 08:47:46</t>
  </si>
  <si>
    <t>20.11.2020 08:47:48</t>
  </si>
  <si>
    <t>20.11.2020 08:47:49</t>
  </si>
  <si>
    <t>20.11.2020 08:47:51</t>
  </si>
  <si>
    <t>20.11.2020 08:47:52</t>
  </si>
  <si>
    <t>20.11.2020 08:48:39</t>
  </si>
  <si>
    <t>20.11.2020 08:48:40</t>
  </si>
  <si>
    <t>20.11.2020 08:48:42</t>
  </si>
  <si>
    <t>20.11.2020 08:48:43</t>
  </si>
  <si>
    <t>20.11.2020 08:48:45</t>
  </si>
  <si>
    <t>20.11.2020 08:48:46</t>
  </si>
  <si>
    <t>20.11.2020 08:48:48</t>
  </si>
  <si>
    <t>20.11.2020 08:50:09</t>
  </si>
  <si>
    <t>20.11.2020 08:50:10</t>
  </si>
  <si>
    <t>20.11.2020 08:50:12</t>
  </si>
  <si>
    <t>20.11.2020 08:50:13</t>
  </si>
  <si>
    <t>20.11.2020 08:50:15</t>
  </si>
  <si>
    <t>20.11.2020 08:50:16</t>
  </si>
  <si>
    <t>20.11.2020 08:50:49</t>
  </si>
  <si>
    <t>20.11.2020 08:50:51</t>
  </si>
  <si>
    <t>20.11.2020 08:50:52</t>
  </si>
  <si>
    <t>20.11.2020 08:50:54</t>
  </si>
  <si>
    <t>20.11.2020 08:50:55</t>
  </si>
  <si>
    <t>20.11.2020 08:50:57</t>
  </si>
  <si>
    <t>20.11.2020 08:50:58</t>
  </si>
  <si>
    <t>20.11.2020 08:51:00</t>
  </si>
  <si>
    <t>20.11.2020 08:51:01</t>
  </si>
  <si>
    <t>20.11.2020 08:52:21</t>
  </si>
  <si>
    <t>20.11.2020 08:52:22</t>
  </si>
  <si>
    <t>20.11.2020 08:52:24</t>
  </si>
  <si>
    <t>20.11.2020 08:52:25</t>
  </si>
  <si>
    <t>20.11.2020 08:52:27</t>
  </si>
  <si>
    <t>20.11.2020 08:52:28</t>
  </si>
  <si>
    <t>20.11.2020 08:52:30</t>
  </si>
  <si>
    <t>20.11.2020 08:52:31</t>
  </si>
  <si>
    <t>20.11.2020 08:52:33</t>
  </si>
  <si>
    <t>20.11.2020 08:55:03</t>
  </si>
  <si>
    <t>20.11.2020 08:55:04</t>
  </si>
  <si>
    <t>20.11.2020 08:55:06</t>
  </si>
  <si>
    <t>20.11.2020 08:55:07</t>
  </si>
  <si>
    <t>20.11.2020 08:55:10</t>
  </si>
  <si>
    <t>20.11.2020 08:55:34</t>
  </si>
  <si>
    <t>20.11.2020 08:55:36</t>
  </si>
  <si>
    <t>20.11.2020 08:55:39</t>
  </si>
  <si>
    <t>20.11.2020 08:55:40</t>
  </si>
  <si>
    <t>20.11.2020 08:55:43</t>
  </si>
  <si>
    <t>20.11.2020 08:58:54</t>
  </si>
  <si>
    <t>20.11.2020 08:58:55</t>
  </si>
  <si>
    <t>20.11.2020 08:58:57</t>
  </si>
  <si>
    <t>20.11.2020 08:58:58</t>
  </si>
  <si>
    <t>20.11.2020 08:59:00</t>
  </si>
  <si>
    <t>20.11.2020 08:59:09</t>
  </si>
  <si>
    <t>20.11.2020 08:59:10</t>
  </si>
  <si>
    <t>20.11.2020 08:59:12</t>
  </si>
  <si>
    <t>20.11.2020 08:59:13</t>
  </si>
  <si>
    <t>20.11.2020 08:59:15</t>
  </si>
  <si>
    <t>20.11.2020 08:59:16</t>
  </si>
  <si>
    <t>20.11.2020 08:59:18</t>
  </si>
  <si>
    <t>20.11.2020 08:59:26</t>
  </si>
  <si>
    <t>20.11.2020 08:59:27</t>
  </si>
  <si>
    <t>20.11.2020 08:59:29</t>
  </si>
  <si>
    <t>20.11.2020 08:59:30</t>
  </si>
  <si>
    <t>20.11.2020 08:59:32</t>
  </si>
  <si>
    <t>20.11.2020 08:59:33</t>
  </si>
  <si>
    <t>20.11.2020 08:59:35</t>
  </si>
  <si>
    <t>20.11.2020 08:59:38</t>
  </si>
  <si>
    <t>20.11.2020 08:59:41</t>
  </si>
  <si>
    <t>20.11.2020 08:59:42</t>
  </si>
  <si>
    <t>20.11.2020 08:59:44</t>
  </si>
  <si>
    <t>20.11.2020 08:59:45</t>
  </si>
  <si>
    <t>20.11.2020 08:59:47</t>
  </si>
  <si>
    <t>20.11.2020 09:00:36</t>
  </si>
  <si>
    <t>20.11.2020 09:00:37</t>
  </si>
  <si>
    <t>20.11.2020 09:00:39</t>
  </si>
  <si>
    <t>20.11.2020 09:00:40</t>
  </si>
  <si>
    <t>20.11.2020 09:00:42</t>
  </si>
  <si>
    <t>20.11.2020 09:01:36</t>
  </si>
  <si>
    <t>20.11.2020 09:01:37</t>
  </si>
  <si>
    <t>20.11.2020 09:01:39</t>
  </si>
  <si>
    <t>20.11.2020 09:02:40</t>
  </si>
  <si>
    <t>20.11.2020 09:02:42</t>
  </si>
  <si>
    <t>20.11.2020 09:02:43</t>
  </si>
  <si>
    <t>20.11.2020 09:02:45</t>
  </si>
  <si>
    <t>20.11.2020 09:02:46</t>
  </si>
  <si>
    <t>20.11.2020 09:02:48</t>
  </si>
  <si>
    <t>20.11.2020 09:02:49</t>
  </si>
  <si>
    <t>20.11.2020 09:03:49</t>
  </si>
  <si>
    <t>20.11.2020 09:03:51</t>
  </si>
  <si>
    <t>20.11.2020 09:03:52</t>
  </si>
  <si>
    <t>20.11.2020 09:03:54</t>
  </si>
  <si>
    <t>20.11.2020 09:03:55</t>
  </si>
  <si>
    <t>20.11.2020 09:03:57</t>
  </si>
  <si>
    <t>20.11.2020 09:04:00</t>
  </si>
  <si>
    <t>20.11.2020 09:10:04</t>
  </si>
  <si>
    <t>20.11.2020 09:10:06</t>
  </si>
  <si>
    <t>20.11.2020 09:10:07</t>
  </si>
  <si>
    <t>20.11.2020 09:10:09</t>
  </si>
  <si>
    <t>20.11.2020 09:10:10</t>
  </si>
  <si>
    <t>20.11.2020 09:10:12</t>
  </si>
  <si>
    <t>20.11.2020 09:10:13</t>
  </si>
  <si>
    <t>20.11.2020 09:10:15</t>
  </si>
  <si>
    <t>20.11.2020 09:10:16</t>
  </si>
  <si>
    <t>20.11.2020 09:10:43</t>
  </si>
  <si>
    <t>20.11.2020 09:10:45</t>
  </si>
  <si>
    <t>20.11.2020 09:10:46</t>
  </si>
  <si>
    <t>20.11.2020 09:10:48</t>
  </si>
  <si>
    <t>20.11.2020 09:10:49</t>
  </si>
  <si>
    <t>20.11.2020 09:10:51</t>
  </si>
  <si>
    <t>20.11.2020 09:10:52</t>
  </si>
  <si>
    <t>20.11.2020 09:10:54</t>
  </si>
  <si>
    <t>20.11.2020 09:10:57</t>
  </si>
  <si>
    <t>20.11.2020 09:10:58</t>
  </si>
  <si>
    <t>20.11.2020 09:11:00</t>
  </si>
  <si>
    <t>20.11.2020 09:13:12</t>
  </si>
  <si>
    <t>20.11.2020 09:13:13</t>
  </si>
  <si>
    <t>20.11.2020 09:13:15</t>
  </si>
  <si>
    <t>20.11.2020 09:13:16</t>
  </si>
  <si>
    <t>20.11.2020 09:13:18</t>
  </si>
  <si>
    <t>20.11.2020 09:13:19</t>
  </si>
  <si>
    <t>20.11.2020 09:13:21</t>
  </si>
  <si>
    <t>20.11.2020 09:13:22</t>
  </si>
  <si>
    <t>20.11.2020 09:13:24</t>
  </si>
  <si>
    <t>20.11.2020 09:13:58</t>
  </si>
  <si>
    <t>20.11.2020 09:14:00</t>
  </si>
  <si>
    <t>20.11.2020 09:14:07</t>
  </si>
  <si>
    <t>20.11.2020 09:17:45</t>
  </si>
  <si>
    <t>20.11.2020 09:17:46</t>
  </si>
  <si>
    <t>20.11.2020 09:17:48</t>
  </si>
  <si>
    <t>20.11.2020 09:17:49</t>
  </si>
  <si>
    <t>20.11.2020 09:17:51</t>
  </si>
  <si>
    <t>20.11.2020 09:17:52</t>
  </si>
  <si>
    <t>20.11.2020 09:17:54</t>
  </si>
  <si>
    <t>20.11.2020 09:18:04</t>
  </si>
  <si>
    <t>20.11.2020 09:18:06</t>
  </si>
  <si>
    <t>20.11.2020 09:18:07</t>
  </si>
  <si>
    <t>20.11.2020 09:18:09</t>
  </si>
  <si>
    <t>20.11.2020 09:18:10</t>
  </si>
  <si>
    <t>20.11.2020 09:18:12</t>
  </si>
  <si>
    <t>20.11.2020 09:18:13</t>
  </si>
  <si>
    <t>20.11.2020 09:18:15</t>
  </si>
  <si>
    <t>20.11.2020 09:21:00</t>
  </si>
  <si>
    <t>20.11.2020 09:21:01</t>
  </si>
  <si>
    <t>20.11.2020 09:21:03</t>
  </si>
  <si>
    <t>20.11.2020 09:21:04</t>
  </si>
  <si>
    <t>20.11.2020 09:21:07</t>
  </si>
  <si>
    <t>20.11.2020 09:21:09</t>
  </si>
  <si>
    <t>20.11.2020 09:21:10</t>
  </si>
  <si>
    <t>20.11.2020 09:21:12</t>
  </si>
  <si>
    <t>20.11.2020 09:24:49</t>
  </si>
  <si>
    <t>20.11.2020 09:24:51</t>
  </si>
  <si>
    <t>20.11.2020 09:24:52</t>
  </si>
  <si>
    <t>20.11.2020 09:24:54</t>
  </si>
  <si>
    <t>20.11.2020 09:24:55</t>
  </si>
  <si>
    <t>20.11.2020 09:24:57</t>
  </si>
  <si>
    <t>20.11.2020 09:24:58</t>
  </si>
  <si>
    <t>20.11.2020 09:25:00</t>
  </si>
  <si>
    <t>20.11.2020 09:25:04</t>
  </si>
  <si>
    <t>20.11.2020 09:25:06</t>
  </si>
  <si>
    <t>20.11.2020 09:25:07</t>
  </si>
  <si>
    <t>20.11.2020 09:25:09</t>
  </si>
  <si>
    <t>20.11.2020 09:25:10</t>
  </si>
  <si>
    <t>20.11.2020 09:25:12</t>
  </si>
  <si>
    <t>20.11.2020 09:25:13</t>
  </si>
  <si>
    <t>20.11.2020 09:25:15</t>
  </si>
  <si>
    <t>20.11.2020 09:26:18</t>
  </si>
  <si>
    <t>20.11.2020 09:26:19</t>
  </si>
  <si>
    <t>20.11.2020 09:26:21</t>
  </si>
  <si>
    <t>20.11.2020 09:26:24</t>
  </si>
  <si>
    <t>20.11.2020 09:28:34</t>
  </si>
  <si>
    <t>20.11.2020 09:28:36</t>
  </si>
  <si>
    <t>20.11.2020 09:28:37</t>
  </si>
  <si>
    <t>20.11.2020 09:28:39</t>
  </si>
  <si>
    <t>20.11.2020 09:28:40</t>
  </si>
  <si>
    <t>20.11.2020 09:28:42</t>
  </si>
  <si>
    <t>20.11.2020 09:28:43</t>
  </si>
  <si>
    <t>20.11.2020 09:28:45</t>
  </si>
  <si>
    <t>20.11.2020 09:28:46</t>
  </si>
  <si>
    <t>20.11.2020 09:28:58</t>
  </si>
  <si>
    <t>20.11.2020 09:29:00</t>
  </si>
  <si>
    <t>20.11.2020 09:29:01</t>
  </si>
  <si>
    <t>20.11.2020 09:29:03</t>
  </si>
  <si>
    <t>20.11.2020 09:29:04</t>
  </si>
  <si>
    <t>20.11.2020 09:29:06</t>
  </si>
  <si>
    <t>20.11.2020 09:29:07</t>
  </si>
  <si>
    <t>20.11.2020 09:29:09</t>
  </si>
  <si>
    <t>20.11.2020 09:29:10</t>
  </si>
  <si>
    <t>20.11.2020 09:29:45</t>
  </si>
  <si>
    <t>20.11.2020 09:29:47</t>
  </si>
  <si>
    <t>20.11.2020 09:29:48</t>
  </si>
  <si>
    <t>20.11.2020 09:29:50</t>
  </si>
  <si>
    <t>20.11.2020 09:29:51</t>
  </si>
  <si>
    <t>20.11.2020 09:29:53</t>
  </si>
  <si>
    <t>20.11.2020 09:29:54</t>
  </si>
  <si>
    <t>20.11.2020 09:29:56</t>
  </si>
  <si>
    <t>20.11.2020 09:29:57</t>
  </si>
  <si>
    <t>20.11.2020 09:29:59</t>
  </si>
  <si>
    <t>20.11.2020 09:30:03</t>
  </si>
  <si>
    <t>20.11.2020 09:30:05</t>
  </si>
  <si>
    <t>20.11.2020 09:30:36</t>
  </si>
  <si>
    <t>20.11.2020 09:30:38</t>
  </si>
  <si>
    <t>20.11.2020 09:30:39</t>
  </si>
  <si>
    <t>20.11.2020 09:30:41</t>
  </si>
  <si>
    <t>20.11.2020 09:30:42</t>
  </si>
  <si>
    <t>20.11.2020 09:30:44</t>
  </si>
  <si>
    <t>20.11.2020 09:30:45</t>
  </si>
  <si>
    <t>20.11.2020 09:31:07</t>
  </si>
  <si>
    <t>20.11.2020 09:31:09</t>
  </si>
  <si>
    <t>20.11.2020 09:31:10</t>
  </si>
  <si>
    <t>20.11.2020 09:31:12</t>
  </si>
  <si>
    <t>20.11.2020 09:31:13</t>
  </si>
  <si>
    <t>20.11.2020 09:31:34</t>
  </si>
  <si>
    <t>20.11.2020 09:31:36</t>
  </si>
  <si>
    <t>20.11.2020 09:31:37</t>
  </si>
  <si>
    <t>20.11.2020 09:31:39</t>
  </si>
  <si>
    <t>20.11.2020 09:31:40</t>
  </si>
  <si>
    <t>20.11.2020 09:31:42</t>
  </si>
  <si>
    <t>20.11.2020 09:31:43</t>
  </si>
  <si>
    <t>20.11.2020 09:31:45</t>
  </si>
  <si>
    <t>20.11.2020 09:31:46</t>
  </si>
  <si>
    <t>20.11.2020 09:31:48</t>
  </si>
  <si>
    <t>20.11.2020 09:31:49</t>
  </si>
  <si>
    <t>20.11.2020 09:32:01</t>
  </si>
  <si>
    <t>20.11.2020 09:32:04</t>
  </si>
  <si>
    <t>20.11.2020 09:32:06</t>
  </si>
  <si>
    <t>20.11.2020 09:32:07</t>
  </si>
  <si>
    <t>20.11.2020 09:33:40</t>
  </si>
  <si>
    <t>20.11.2020 09:33:42</t>
  </si>
  <si>
    <t>20.11.2020 09:33:43</t>
  </si>
  <si>
    <t>20.11.2020 09:33:46</t>
  </si>
  <si>
    <t>20.11.2020 09:33:48</t>
  </si>
  <si>
    <t>20.11.2020 09:33:49</t>
  </si>
  <si>
    <t>20.11.2020 09:35:36</t>
  </si>
  <si>
    <t>20.11.2020 09:35:37</t>
  </si>
  <si>
    <t>20.11.2020 09:35:39</t>
  </si>
  <si>
    <t>20.11.2020 09:35:40</t>
  </si>
  <si>
    <t>20.11.2020 09:35:42</t>
  </si>
  <si>
    <t>20.11.2020 09:35:43</t>
  </si>
  <si>
    <t>20.11.2020 09:35:45</t>
  </si>
  <si>
    <t>20.11.2020 09:35:46</t>
  </si>
  <si>
    <t>20.11.2020 09:35:57</t>
  </si>
  <si>
    <t>20.11.2020 09:35:58</t>
  </si>
  <si>
    <t>20.11.2020 09:36:00</t>
  </si>
  <si>
    <t>20.11.2020 09:36:01</t>
  </si>
  <si>
    <t>20.11.2020 09:36:03</t>
  </si>
  <si>
    <t>20.11.2020 09:36:06</t>
  </si>
  <si>
    <t>20.11.2020 09:36:07</t>
  </si>
  <si>
    <t>20.11.2020 09:36:09</t>
  </si>
  <si>
    <t>20.11.2020 09:36:41</t>
  </si>
  <si>
    <t>20.11.2020 09:36:42</t>
  </si>
  <si>
    <t>20.11.2020 09:36:44</t>
  </si>
  <si>
    <t>20.11.2020 09:36:47</t>
  </si>
  <si>
    <t>20.11.2020 09:36:48</t>
  </si>
  <si>
    <t>20.11.2020 09:36:54</t>
  </si>
  <si>
    <t>20.11.2020 09:36:56</t>
  </si>
  <si>
    <t>20.11.2020 09:36:57</t>
  </si>
  <si>
    <t>20.11.2020 09:36:59</t>
  </si>
  <si>
    <t>20.11.2020 09:37:00</t>
  </si>
  <si>
    <t>20.11.2020 09:37:02</t>
  </si>
  <si>
    <t>20.11.2020 09:37:03</t>
  </si>
  <si>
    <t>20.11.2020 09:37:05</t>
  </si>
  <si>
    <t>20.11.2020 09:37:06</t>
  </si>
  <si>
    <t>20.11.2020 09:38:45</t>
  </si>
  <si>
    <t>20.11.2020 09:38:46</t>
  </si>
  <si>
    <t>20.11.2020 09:38:48</t>
  </si>
  <si>
    <t>20.11.2020 09:38:49</t>
  </si>
  <si>
    <t>20.11.2020 09:38:51</t>
  </si>
  <si>
    <t>20.11.2020 09:38:52</t>
  </si>
  <si>
    <t>20.11.2020 09:38:54</t>
  </si>
  <si>
    <t>20.11.2020 09:38:55</t>
  </si>
  <si>
    <t>20.11.2020 09:38:57</t>
  </si>
  <si>
    <t>20.11.2020 09:39:04</t>
  </si>
  <si>
    <t>20.11.2020 09:39:06</t>
  </si>
  <si>
    <t>20.11.2020 09:39:10</t>
  </si>
  <si>
    <t>20.11.2020 09:39:43</t>
  </si>
  <si>
    <t>20.11.2020 09:39:45</t>
  </si>
  <si>
    <t>20.11.2020 09:39:46</t>
  </si>
  <si>
    <t>20.11.2020 09:39:48</t>
  </si>
  <si>
    <t>20.11.2020 09:39:51</t>
  </si>
  <si>
    <t>20.11.2020 09:39:52</t>
  </si>
  <si>
    <t>20.11.2020 09:39:54</t>
  </si>
  <si>
    <t>20.11.2020 09:39:55</t>
  </si>
  <si>
    <t>20.11.2020 09:40:15</t>
  </si>
  <si>
    <t>20.11.2020 09:40:16</t>
  </si>
  <si>
    <t>20.11.2020 09:40:18</t>
  </si>
  <si>
    <t>20.11.2020 09:40:19</t>
  </si>
  <si>
    <t>20.11.2020 09:40:21</t>
  </si>
  <si>
    <t>20.11.2020 09:40:22</t>
  </si>
  <si>
    <t>20.11.2020 09:40:24</t>
  </si>
  <si>
    <t>20.11.2020 09:40:25</t>
  </si>
  <si>
    <t>20.11.2020 09:40:27</t>
  </si>
  <si>
    <t>20.11.2020 09:40:28</t>
  </si>
  <si>
    <t>20.11.2020 09:40:30</t>
  </si>
  <si>
    <t>20.11.2020 09:42:22</t>
  </si>
  <si>
    <t>20.11.2020 09:42:25</t>
  </si>
  <si>
    <t>20.11.2020 09:42:27</t>
  </si>
  <si>
    <t>20.11.2020 09:42:28</t>
  </si>
  <si>
    <t>20.11.2020 09:42:30</t>
  </si>
  <si>
    <t>20.11.2020 09:50:01</t>
  </si>
  <si>
    <t>20.11.2020 09:50:03</t>
  </si>
  <si>
    <t>20.11.2020 09:50:04</t>
  </si>
  <si>
    <t>20.11.2020 09:50:06</t>
  </si>
  <si>
    <t>20.11.2020 09:50:07</t>
  </si>
  <si>
    <t>20.11.2020 09:50:09</t>
  </si>
  <si>
    <t>20.11.2020 09:50:10</t>
  </si>
  <si>
    <t>20.11.2020 09:50:12</t>
  </si>
  <si>
    <t>20.11.2020 09:50:13</t>
  </si>
  <si>
    <t>20.11.2020 09:50:15</t>
  </si>
  <si>
    <t>20.11.2020 09:50:40</t>
  </si>
  <si>
    <t>20.11.2020 09:50:42</t>
  </si>
  <si>
    <t>20.11.2020 09:50:43</t>
  </si>
  <si>
    <t>20.11.2020 09:50:45</t>
  </si>
  <si>
    <t>20.11.2020 09:50:46</t>
  </si>
  <si>
    <t>20.11.2020 09:50:48</t>
  </si>
  <si>
    <t>20.11.2020 09:50:49</t>
  </si>
  <si>
    <t>20.11.2020 09:50:51</t>
  </si>
  <si>
    <t>20.11.2020 09:51:09</t>
  </si>
  <si>
    <t>20.11.2020 09:51:10</t>
  </si>
  <si>
    <t>20.11.2020 09:51:12</t>
  </si>
  <si>
    <t>20.11.2020 09:51:13</t>
  </si>
  <si>
    <t>20.11.2020 09:51:15</t>
  </si>
  <si>
    <t>20.11.2020 09:51:16</t>
  </si>
  <si>
    <t>20.11.2020 09:53:18</t>
  </si>
  <si>
    <t>20.11.2020 09:53:19</t>
  </si>
  <si>
    <t>20.11.2020 09:53:21</t>
  </si>
  <si>
    <t>20.11.2020 09:53:22</t>
  </si>
  <si>
    <t>20.11.2020 09:53:24</t>
  </si>
  <si>
    <t>20.11.2020 09:53:25</t>
  </si>
  <si>
    <t>20.11.2020 09:53:27</t>
  </si>
  <si>
    <t>20.11.2020 09:53:34</t>
  </si>
  <si>
    <t>20.11.2020 09:53:36</t>
  </si>
  <si>
    <t>20.11.2020 09:53:37</t>
  </si>
  <si>
    <t>20.11.2020 09:53:39</t>
  </si>
  <si>
    <t>20.11.2020 09:53:40</t>
  </si>
  <si>
    <t>20.11.2020 09:53:42</t>
  </si>
  <si>
    <t>20.11.2020 09:57:45</t>
  </si>
  <si>
    <t>20.11.2020 09:57:46</t>
  </si>
  <si>
    <t>20.11.2020 09:57:48</t>
  </si>
  <si>
    <t>20.11.2020 09:57:49</t>
  </si>
  <si>
    <t>20.11.2020 09:57:51</t>
  </si>
  <si>
    <t>20.11.2020 09:57:54</t>
  </si>
  <si>
    <t>20.11.2020 09:57:55</t>
  </si>
  <si>
    <t>20.11.2020 10:01:04</t>
  </si>
  <si>
    <t>20.11.2020 10:01:06</t>
  </si>
  <si>
    <t>20.11.2020 10:01:07</t>
  </si>
  <si>
    <t>20.11.2020 10:01:09</t>
  </si>
  <si>
    <t>20.11.2020 10:01:10</t>
  </si>
  <si>
    <t>20.11.2020 10:01:12</t>
  </si>
  <si>
    <t>20.11.2020 10:01:13</t>
  </si>
  <si>
    <t>20.11.2020 10:01:15</t>
  </si>
  <si>
    <t>20.11.2020 10:04:21</t>
  </si>
  <si>
    <t>20.11.2020 10:05:15</t>
  </si>
  <si>
    <t>20.11.2020 10:05:16</t>
  </si>
  <si>
    <t>20.11.2020 10:05:18</t>
  </si>
  <si>
    <t>20.11.2020 10:05:19</t>
  </si>
  <si>
    <t>20.11.2020 10:05:21</t>
  </si>
  <si>
    <t>20.11.2020 10:05:22</t>
  </si>
  <si>
    <t>20.11.2020 10:05:24</t>
  </si>
  <si>
    <t>20.11.2020 10:05:25</t>
  </si>
  <si>
    <t>20.11.2020 10:09:10</t>
  </si>
  <si>
    <t>20.11.2020 10:09:12</t>
  </si>
  <si>
    <t>20.11.2020 10:09:13</t>
  </si>
  <si>
    <t>20.11.2020 10:09:15</t>
  </si>
  <si>
    <t>20.11.2020 10:09:16</t>
  </si>
  <si>
    <t>20.11.2020 10:09:21</t>
  </si>
  <si>
    <t>20.11.2020 10:09:25</t>
  </si>
  <si>
    <t>20.11.2020 10:09:57</t>
  </si>
  <si>
    <t>20.11.2020 10:10:00</t>
  </si>
  <si>
    <t>20.11.2020 10:10:01</t>
  </si>
  <si>
    <t>20.11.2020 10:10:03</t>
  </si>
  <si>
    <t>20.11.2020 10:10:04</t>
  </si>
  <si>
    <t>20.11.2020 10:10:06</t>
  </si>
  <si>
    <t>20.11.2020 10:13:09</t>
  </si>
  <si>
    <t>20.11.2020 10:13:10</t>
  </si>
  <si>
    <t>20.11.2020 10:13:12</t>
  </si>
  <si>
    <t>20.11.2020 10:13:13</t>
  </si>
  <si>
    <t>20.11.2020 10:13:16</t>
  </si>
  <si>
    <t>20.11.2020 10:13:18</t>
  </si>
  <si>
    <t>20.11.2020 10:13:19</t>
  </si>
  <si>
    <t>20.11.2020 10:13:21</t>
  </si>
  <si>
    <t>20.11.2020 10:13:37</t>
  </si>
  <si>
    <t>20.11.2020 10:13:39</t>
  </si>
  <si>
    <t>20.11.2020 10:13:40</t>
  </si>
  <si>
    <t>20.11.2020 10:13:42</t>
  </si>
  <si>
    <t>20.11.2020 10:13:43</t>
  </si>
  <si>
    <t>20.11.2020 10:13:45</t>
  </si>
  <si>
    <t>20.11.2020 10:13:46</t>
  </si>
  <si>
    <t>20.11.2020 10:20:12</t>
  </si>
  <si>
    <t>20.11.2020 10:20:13</t>
  </si>
  <si>
    <t>20.11.2020 10:20:15</t>
  </si>
  <si>
    <t>20.11.2020 10:20:18</t>
  </si>
  <si>
    <t>20.11.2020 10:20:19</t>
  </si>
  <si>
    <t>20.11.2020 10:20:21</t>
  </si>
  <si>
    <t>20.11.2020 10:20:22</t>
  </si>
  <si>
    <t>20.11.2020 10:20:24</t>
  </si>
  <si>
    <t>20.11.2020 10:20:25</t>
  </si>
  <si>
    <t>20.11.2020 10:21:52</t>
  </si>
  <si>
    <t>20.11.2020 10:21:54</t>
  </si>
  <si>
    <t>20.11.2020 10:21:55</t>
  </si>
  <si>
    <t>20.11.2020 10:21:57</t>
  </si>
  <si>
    <t>20.11.2020 10:21:58</t>
  </si>
  <si>
    <t>20.11.2020 10:22:00</t>
  </si>
  <si>
    <t>20.11.2020 10:22:01</t>
  </si>
  <si>
    <t>20.11.2020 10:27:12</t>
  </si>
  <si>
    <t>20.11.2020 10:27:13</t>
  </si>
  <si>
    <t>20.11.2020 10:27:15</t>
  </si>
  <si>
    <t>20.11.2020 10:27:16</t>
  </si>
  <si>
    <t>20.11.2020 10:27:18</t>
  </si>
  <si>
    <t>20.11.2020 10:29:22</t>
  </si>
  <si>
    <t>20.11.2020 10:29:24</t>
  </si>
  <si>
    <t>20.11.2020 10:29:25</t>
  </si>
  <si>
    <t>20.11.2020 10:29:27</t>
  </si>
  <si>
    <t>20.11.2020 10:29:28</t>
  </si>
  <si>
    <t>20.11.2020 10:29:30</t>
  </si>
  <si>
    <t>20.11.2020 10:29:31</t>
  </si>
  <si>
    <t>20.11.2020 10:29:33</t>
  </si>
  <si>
    <t>20.11.2020 10:29:34</t>
  </si>
  <si>
    <t>20.11.2020 10:29:36</t>
  </si>
  <si>
    <t>20.11.2020 10:33:51</t>
  </si>
  <si>
    <t>20.11.2020 10:33:52</t>
  </si>
  <si>
    <t>20.11.2020 10:33:54</t>
  </si>
  <si>
    <t>20.11.2020 10:33:55</t>
  </si>
  <si>
    <t>20.11.2020 10:33:57</t>
  </si>
  <si>
    <t>20.11.2020 10:33:58</t>
  </si>
  <si>
    <t>20.11.2020 10:34:53</t>
  </si>
  <si>
    <t>20.11.2020 10:34:54</t>
  </si>
  <si>
    <t>20.11.2020 10:34:56</t>
  </si>
  <si>
    <t>20.11.2020 10:34:57</t>
  </si>
  <si>
    <t>20.11.2020 10:34:59</t>
  </si>
  <si>
    <t>20.11.2020 10:35:00</t>
  </si>
  <si>
    <t>20.11.2020 10:35:44</t>
  </si>
  <si>
    <t>20.11.2020 10:35:45</t>
  </si>
  <si>
    <t>20.11.2020 10:35:47</t>
  </si>
  <si>
    <t>20.11.2020 10:35:48</t>
  </si>
  <si>
    <t>20.11.2020 10:35:50</t>
  </si>
  <si>
    <t>20.11.2020 10:35:51</t>
  </si>
  <si>
    <t>20.11.2020 10:35:53</t>
  </si>
  <si>
    <t>20.11.2020 10:45:31</t>
  </si>
  <si>
    <t>20.11.2020 10:45:34</t>
  </si>
  <si>
    <t>20.11.2020 10:45:36</t>
  </si>
  <si>
    <t>20.11.2020 10:45:39</t>
  </si>
  <si>
    <t>20.11.2020 10:46:39</t>
  </si>
  <si>
    <t>20.11.2020 10:46:40</t>
  </si>
  <si>
    <t>20.11.2020 10:46:42</t>
  </si>
  <si>
    <t>20.11.2020 10:46:43</t>
  </si>
  <si>
    <t>20.11.2020 10:47:07</t>
  </si>
  <si>
    <t>20.11.2020 10:47:09</t>
  </si>
  <si>
    <t>20.11.2020 10:47:10</t>
  </si>
  <si>
    <t>20.11.2020 10:47:12</t>
  </si>
  <si>
    <t>20.11.2020 10:47:13</t>
  </si>
  <si>
    <t>20.11.2020 10:47:15</t>
  </si>
  <si>
    <t>20.11.2020 10:48:49</t>
  </si>
  <si>
    <t>20.11.2020 10:48:51</t>
  </si>
  <si>
    <t>20.11.2020 10:48:52</t>
  </si>
  <si>
    <t>20.11.2020 10:48:54</t>
  </si>
  <si>
    <t>20.11.2020 10:48:55</t>
  </si>
  <si>
    <t>20.11.2020 10:48:57</t>
  </si>
  <si>
    <t>20.11.2020 10:50:10</t>
  </si>
  <si>
    <t>20.11.2020 10:50:12</t>
  </si>
  <si>
    <t>20.11.2020 10:50:13</t>
  </si>
  <si>
    <t>20.11.2020 10:50:15</t>
  </si>
  <si>
    <t>20.11.2020 10:50:16</t>
  </si>
  <si>
    <t>20.11.2020 10:50:34</t>
  </si>
  <si>
    <t>20.11.2020 10:50:36</t>
  </si>
  <si>
    <t>20.11.2020 10:54:06</t>
  </si>
  <si>
    <t>20.11.2020 10:54:07</t>
  </si>
  <si>
    <t>20.11.2020 10:54:09</t>
  </si>
  <si>
    <t>20.11.2020 10:54:10</t>
  </si>
  <si>
    <t>20.11.2020 10:54:12</t>
  </si>
  <si>
    <t>20.11.2020 10:54:27</t>
  </si>
  <si>
    <t>20.11.2020 10:54:28</t>
  </si>
  <si>
    <t>20.11.2020 10:54:31</t>
  </si>
  <si>
    <t>20.11.2020 10:54:34</t>
  </si>
  <si>
    <t>20.11.2020 10:57:36</t>
  </si>
  <si>
    <t>20.11.2020 10:57:37</t>
  </si>
  <si>
    <t>20.11.2020 10:57:39</t>
  </si>
  <si>
    <t>20.11.2020 10:57:40</t>
  </si>
  <si>
    <t>20.11.2020 10:57:42</t>
  </si>
  <si>
    <t>20.11.2020 10:57:43</t>
  </si>
  <si>
    <t>20.11.2020 10:57:45</t>
  </si>
  <si>
    <t>20.11.2020 10:59:25</t>
  </si>
  <si>
    <t>20.11.2020 10:59:27</t>
  </si>
  <si>
    <t>20.11.2020 10:59:28</t>
  </si>
  <si>
    <t>20.11.2020 10:59:30</t>
  </si>
  <si>
    <t>20.11.2020 10:59:31</t>
  </si>
  <si>
    <t>20.11.2020 10:59:33</t>
  </si>
  <si>
    <t>20.11.2020 10:59:43</t>
  </si>
  <si>
    <t>20.11.2020 10:59:45</t>
  </si>
  <si>
    <t>20.11.2020 10:59:46</t>
  </si>
  <si>
    <t>20.11.2020 10:59:48</t>
  </si>
  <si>
    <t>20.11.2020 11:02:04</t>
  </si>
  <si>
    <t>20.11.2020 11:02:06</t>
  </si>
  <si>
    <t>20.11.2020 11:02:07</t>
  </si>
  <si>
    <t>20.11.2020 11:02:10</t>
  </si>
  <si>
    <t>20.11.2020 11:02:12</t>
  </si>
  <si>
    <t>20.11.2020 11:02:13</t>
  </si>
  <si>
    <t>20.11.2020 11:03:42</t>
  </si>
  <si>
    <t>20.11.2020 11:05:16</t>
  </si>
  <si>
    <t>20.11.2020 11:05:18</t>
  </si>
  <si>
    <t>20.11.2020 11:07:31</t>
  </si>
  <si>
    <t>20.11.2020 11:07:33</t>
  </si>
  <si>
    <t>20.11.2020 11:07:34</t>
  </si>
  <si>
    <t>20.11.2020 11:07:36</t>
  </si>
  <si>
    <t>20.11.2020 11:07:37</t>
  </si>
  <si>
    <t>20.11.2020 11:07:39</t>
  </si>
  <si>
    <t>20.11.2020 11:08:57</t>
  </si>
  <si>
    <t>20.11.2020 11:08:58</t>
  </si>
  <si>
    <t>20.11.2020 11:09:00</t>
  </si>
  <si>
    <t>20.11.2020 11:09:01</t>
  </si>
  <si>
    <t>20.11.2020 11:09:03</t>
  </si>
  <si>
    <t>20.11.2020 11:09:04</t>
  </si>
  <si>
    <t>20.11.2020 11:09:06</t>
  </si>
  <si>
    <t>20.11.2020 11:09:07</t>
  </si>
  <si>
    <t>20.11.2020 11:10:06</t>
  </si>
  <si>
    <t>20.11.2020 11:10:07</t>
  </si>
  <si>
    <t>20.11.2020 11:10:09</t>
  </si>
  <si>
    <t>20.11.2020 11:10:10</t>
  </si>
  <si>
    <t>20.11.2020 11:11:31</t>
  </si>
  <si>
    <t>20.11.2020 11:11:34</t>
  </si>
  <si>
    <t>20.11.2020 11:11:36</t>
  </si>
  <si>
    <t>20.11.2020 11:11:37</t>
  </si>
  <si>
    <t>20.11.2020 11:11:39</t>
  </si>
  <si>
    <t>20.11.2020 11:13:16</t>
  </si>
  <si>
    <t>20.11.2020 11:13:18</t>
  </si>
  <si>
    <t>20.11.2020 11:13:22</t>
  </si>
  <si>
    <t>20.11.2020 11:13:25</t>
  </si>
  <si>
    <t>20.11.2020 11:13:39</t>
  </si>
  <si>
    <t>20.11.2020 11:13:40</t>
  </si>
  <si>
    <t>20.11.2020 11:13:42</t>
  </si>
  <si>
    <t>20.11.2020 11:13:43</t>
  </si>
  <si>
    <t>20.11.2020 11:13:45</t>
  </si>
  <si>
    <t>20.11.2020 11:13:46</t>
  </si>
  <si>
    <t>20.11.2020 11:13:48</t>
  </si>
  <si>
    <t>20.11.2020 11:13:49</t>
  </si>
  <si>
    <t>20.11.2020 11:14:58</t>
  </si>
  <si>
    <t>20.11.2020 11:15:00</t>
  </si>
  <si>
    <t>20.11.2020 11:15:01</t>
  </si>
  <si>
    <t>20.11.2020 11:15:03</t>
  </si>
  <si>
    <t>20.11.2020 11:15:04</t>
  </si>
  <si>
    <t>20.11.2020 11:15:06</t>
  </si>
  <si>
    <t>20.11.2020 11:15:07</t>
  </si>
  <si>
    <t>20.11.2020 11:15:09</t>
  </si>
  <si>
    <t>20.11.2020 11:15:10</t>
  </si>
  <si>
    <t>20.11.2020 11:17:10</t>
  </si>
  <si>
    <t>20.11.2020 11:17:12</t>
  </si>
  <si>
    <t>20.11.2020 11:17:13</t>
  </si>
  <si>
    <t>20.11.2020 11:17:15</t>
  </si>
  <si>
    <t>20.11.2020 11:17:16</t>
  </si>
  <si>
    <t>20.11.2020 11:17:18</t>
  </si>
  <si>
    <t>20.11.2020 11:22:04</t>
  </si>
  <si>
    <t>20.11.2020 11:22:06</t>
  </si>
  <si>
    <t>20.11.2020 11:22:07</t>
  </si>
  <si>
    <t>20.11.2020 11:22:09</t>
  </si>
  <si>
    <t>20.11.2020 11:22:10</t>
  </si>
  <si>
    <t>20.11.2020 11:22:12</t>
  </si>
  <si>
    <t>20.11.2020 11:24:18</t>
  </si>
  <si>
    <t>20.11.2020 11:24:24</t>
  </si>
  <si>
    <t>20.11.2020 11:24:25</t>
  </si>
  <si>
    <t>20.11.2020 11:25:16</t>
  </si>
  <si>
    <t>20.11.2020 11:25:19</t>
  </si>
  <si>
    <t>20.11.2020 11:25:22</t>
  </si>
  <si>
    <t>20.11.2020 11:25:24</t>
  </si>
  <si>
    <t>20.11.2020 11:25:25</t>
  </si>
  <si>
    <t>20.11.2020 11:25:27</t>
  </si>
  <si>
    <t>20.11.2020 11:25:28</t>
  </si>
  <si>
    <t>20.11.2020 11:26:06</t>
  </si>
  <si>
    <t>20.11.2020 11:26:07</t>
  </si>
  <si>
    <t>20.11.2020 11:26:09</t>
  </si>
  <si>
    <t>20.11.2020 11:26:10</t>
  </si>
  <si>
    <t>20.11.2020 11:26:12</t>
  </si>
  <si>
    <t>20.11.2020 11:26:13</t>
  </si>
  <si>
    <t>20.11.2020 11:26:15</t>
  </si>
  <si>
    <t>20.11.2020 11:26:18</t>
  </si>
  <si>
    <t>20.11.2020 11:26:19</t>
  </si>
  <si>
    <t>20.11.2020 11:26:21</t>
  </si>
  <si>
    <t>20.11.2020 11:26:22</t>
  </si>
  <si>
    <t>20.11.2020 11:26:24</t>
  </si>
  <si>
    <t>20.11.2020 11:26:25</t>
  </si>
  <si>
    <t>20.11.2020 11:26:27</t>
  </si>
  <si>
    <t>20.11.2020 11:26:54</t>
  </si>
  <si>
    <t>20.11.2020 11:26:55</t>
  </si>
  <si>
    <t>20.11.2020 11:26:57</t>
  </si>
  <si>
    <t>20.11.2020 11:27:00</t>
  </si>
  <si>
    <t>20.11.2020 11:27:01</t>
  </si>
  <si>
    <t>20.11.2020 11:27:03</t>
  </si>
  <si>
    <t>20.11.2020 11:27:04</t>
  </si>
  <si>
    <t>20.11.2020 11:27:34</t>
  </si>
  <si>
    <t>20.11.2020 11:27:36</t>
  </si>
  <si>
    <t>20.11.2020 11:27:37</t>
  </si>
  <si>
    <t>20.11.2020 11:27:39</t>
  </si>
  <si>
    <t>20.11.2020 11:27:42</t>
  </si>
  <si>
    <t>20.11.2020 11:27:43</t>
  </si>
  <si>
    <t>20.11.2020 11:27:45</t>
  </si>
  <si>
    <t>20.11.2020 11:27:46</t>
  </si>
  <si>
    <t>20.11.2020 11:27:49</t>
  </si>
  <si>
    <t>20.11.2020 11:27:51</t>
  </si>
  <si>
    <t>20.11.2020 11:27:52</t>
  </si>
  <si>
    <t>20.11.2020 11:27:54</t>
  </si>
  <si>
    <t>20.11.2020 11:27:55</t>
  </si>
  <si>
    <t>20.11.2020 11:27:57</t>
  </si>
  <si>
    <t>20.11.2020 11:28:21</t>
  </si>
  <si>
    <t>20.11.2020 11:28:22</t>
  </si>
  <si>
    <t>20.11.2020 11:28:24</t>
  </si>
  <si>
    <t>20.11.2020 11:28:25</t>
  </si>
  <si>
    <t>20.11.2020 11:28:27</t>
  </si>
  <si>
    <t>20.11.2020 11:29:19</t>
  </si>
  <si>
    <t>20.11.2020 11:29:21</t>
  </si>
  <si>
    <t>20.11.2020 11:29:22</t>
  </si>
  <si>
    <t>20.11.2020 11:29:24</t>
  </si>
  <si>
    <t>20.11.2020 11:29:25</t>
  </si>
  <si>
    <t>20.11.2020 11:29:27</t>
  </si>
  <si>
    <t>20.11.2020 11:29:28</t>
  </si>
  <si>
    <t>20.11.2020 11:29:30</t>
  </si>
  <si>
    <t>20.11.2020 11:32:07</t>
  </si>
  <si>
    <t>20.11.2020 11:32:09</t>
  </si>
  <si>
    <t>20.11.2020 11:32:10</t>
  </si>
  <si>
    <t>20.11.2020 11:32:12</t>
  </si>
  <si>
    <t>20.11.2020 11:32:15</t>
  </si>
  <si>
    <t>20.11.2020 11:32:16</t>
  </si>
  <si>
    <t>20.11.2020 11:32:18</t>
  </si>
  <si>
    <t>20.11.2020 11:32:19</t>
  </si>
  <si>
    <t>20.11.2020 11:32:36</t>
  </si>
  <si>
    <t>20.11.2020 11:32:37</t>
  </si>
  <si>
    <t>20.11.2020 11:32:39</t>
  </si>
  <si>
    <t>20.11.2020 11:32:40</t>
  </si>
  <si>
    <t>20.11.2020 11:32:42</t>
  </si>
  <si>
    <t>20.11.2020 11:32:43</t>
  </si>
  <si>
    <t>20.11.2020 11:35:10</t>
  </si>
  <si>
    <t>20.11.2020 11:35:12</t>
  </si>
  <si>
    <t>20.11.2020 11:35:13</t>
  </si>
  <si>
    <t>20.11.2020 11:35:15</t>
  </si>
  <si>
    <t>20.11.2020 11:35:16</t>
  </si>
  <si>
    <t>20.11.2020 11:35:18</t>
  </si>
  <si>
    <t>20.11.2020 11:35:19</t>
  </si>
  <si>
    <t>20.11.2020 11:35:21</t>
  </si>
  <si>
    <t>20.11.2020 11:35:22</t>
  </si>
  <si>
    <t>20.11.2020 11:35:24</t>
  </si>
  <si>
    <t>20.11.2020 11:35:33</t>
  </si>
  <si>
    <t>20.11.2020 11:35:34</t>
  </si>
  <si>
    <t>20.11.2020 11:35:36</t>
  </si>
  <si>
    <t>20.11.2020 11:35:37</t>
  </si>
  <si>
    <t>20.11.2020 11:35:39</t>
  </si>
  <si>
    <t>20.11.2020 11:35:40</t>
  </si>
  <si>
    <t>20.11.2020 11:35:42</t>
  </si>
  <si>
    <t>20.11.2020 11:37:04</t>
  </si>
  <si>
    <t>20.11.2020 11:37:06</t>
  </si>
  <si>
    <t>20.11.2020 11:37:07</t>
  </si>
  <si>
    <t>20.11.2020 11:37:09</t>
  </si>
  <si>
    <t>20.11.2020 11:37:10</t>
  </si>
  <si>
    <t>20.11.2020 11:37:12</t>
  </si>
  <si>
    <t>20.11.2020 11:39:21</t>
  </si>
  <si>
    <t>20.11.2020 11:39:22</t>
  </si>
  <si>
    <t>20.11.2020 11:39:24</t>
  </si>
  <si>
    <t>20.11.2020 11:39:25</t>
  </si>
  <si>
    <t>20.11.2020 11:39:27</t>
  </si>
  <si>
    <t>20.11.2020 11:39:28</t>
  </si>
  <si>
    <t>20.11.2020 11:39:30</t>
  </si>
  <si>
    <t>20.11.2020 11:40:06</t>
  </si>
  <si>
    <t>20.11.2020 11:40:07</t>
  </si>
  <si>
    <t>20.11.2020 11:40:09</t>
  </si>
  <si>
    <t>20.11.2020 11:40:10</t>
  </si>
  <si>
    <t>20.11.2020 11:40:12</t>
  </si>
  <si>
    <t>20.11.2020 11:40:13</t>
  </si>
  <si>
    <t>20.11.2020 11:40:19</t>
  </si>
  <si>
    <t>20.11.2020 11:40:21</t>
  </si>
  <si>
    <t>20.11.2020 11:40:22</t>
  </si>
  <si>
    <t>20.11.2020 11:40:24</t>
  </si>
  <si>
    <t>20.11.2020 11:40:25</t>
  </si>
  <si>
    <t>20.11.2020 11:40:27</t>
  </si>
  <si>
    <t>20.11.2020 11:40:28</t>
  </si>
  <si>
    <t>20.11.2020 11:41:04</t>
  </si>
  <si>
    <t>20.11.2020 11:41:06</t>
  </si>
  <si>
    <t>20.11.2020 11:41:07</t>
  </si>
  <si>
    <t>20.11.2020 11:41:09</t>
  </si>
  <si>
    <t>20.11.2020 11:41:12</t>
  </si>
  <si>
    <t>20.11.2020 11:41:13</t>
  </si>
  <si>
    <t>20.11.2020 11:41:15</t>
  </si>
  <si>
    <t>20.11.2020 11:41:16</t>
  </si>
  <si>
    <t>20.11.2020 11:41:18</t>
  </si>
  <si>
    <t>20.11.2020 11:41:22</t>
  </si>
  <si>
    <t>20.11.2020 11:41:31</t>
  </si>
  <si>
    <t>20.11.2020 11:41:33</t>
  </si>
  <si>
    <t>20.11.2020 11:41:55</t>
  </si>
  <si>
    <t>20.11.2020 11:41:58</t>
  </si>
  <si>
    <t>20.11.2020 11:42:00</t>
  </si>
  <si>
    <t>20.11.2020 11:42:01</t>
  </si>
  <si>
    <t>20.11.2020 11:42:03</t>
  </si>
  <si>
    <t>20.11.2020 11:42:04</t>
  </si>
  <si>
    <t>20.11.2020 11:43:54</t>
  </si>
  <si>
    <t>20.11.2020 11:43:55</t>
  </si>
  <si>
    <t>20.11.2020 11:43:57</t>
  </si>
  <si>
    <t>20.11.2020 11:43:58</t>
  </si>
  <si>
    <t>20.11.2020 11:46:57</t>
  </si>
  <si>
    <t>20.11.2020 11:46:58</t>
  </si>
  <si>
    <t>20.11.2020 11:47:00</t>
  </si>
  <si>
    <t>20.11.2020 11:47:01</t>
  </si>
  <si>
    <t>20.11.2020 11:47:03</t>
  </si>
  <si>
    <t>20.11.2020 11:47:04</t>
  </si>
  <si>
    <t>20.11.2020 11:47:06</t>
  </si>
  <si>
    <t>20.11.2020 11:47:07</t>
  </si>
  <si>
    <t>20.11.2020 11:47:09</t>
  </si>
  <si>
    <t>20.11.2020 11:47:10</t>
  </si>
  <si>
    <t>20.11.2020 11:48:46</t>
  </si>
  <si>
    <t>20.11.2020 11:48:48</t>
  </si>
  <si>
    <t>20.11.2020 11:48:49</t>
  </si>
  <si>
    <t>20.11.2020 11:48:51</t>
  </si>
  <si>
    <t>20.11.2020 11:48:52</t>
  </si>
  <si>
    <t>20.11.2020 11:48:54</t>
  </si>
  <si>
    <t>20.11.2020 11:48:55</t>
  </si>
  <si>
    <t>20.11.2020 11:48:57</t>
  </si>
  <si>
    <t>20.11.2020 11:53:18</t>
  </si>
  <si>
    <t>20.11.2020 11:53:19</t>
  </si>
  <si>
    <t>20.11.2020 11:53:21</t>
  </si>
  <si>
    <t>20.11.2020 11:53:22</t>
  </si>
  <si>
    <t>20.11.2020 11:53:24</t>
  </si>
  <si>
    <t>20.11.2020 11:53:25</t>
  </si>
  <si>
    <t>20.11.2020 11:55:58</t>
  </si>
  <si>
    <t>20.11.2020 11:56:01</t>
  </si>
  <si>
    <t>20.11.2020 11:56:03</t>
  </si>
  <si>
    <t>20.11.2020 11:56:04</t>
  </si>
  <si>
    <t>20.11.2020 11:56:06</t>
  </si>
  <si>
    <t>20.11.2020 11:56:09</t>
  </si>
  <si>
    <t>20.11.2020 11:56:10</t>
  </si>
  <si>
    <t>20.11.2020 11:56:12</t>
  </si>
  <si>
    <t>20.11.2020 11:56:13</t>
  </si>
  <si>
    <t>20.11.2020 11:57:00</t>
  </si>
  <si>
    <t>20.11.2020 11:57:01</t>
  </si>
  <si>
    <t>20.11.2020 11:57:03</t>
  </si>
  <si>
    <t>20.11.2020 11:57:04</t>
  </si>
  <si>
    <t>20.11.2020 11:57:06</t>
  </si>
  <si>
    <t>20.11.2020 11:57:07</t>
  </si>
  <si>
    <t>20.11.2020 11:57:09</t>
  </si>
  <si>
    <t>20.11.2020 11:57:10</t>
  </si>
  <si>
    <t>20.11.2020 11:58:01</t>
  </si>
  <si>
    <t>20.11.2020 11:58:03</t>
  </si>
  <si>
    <t>20.11.2020 11:58:04</t>
  </si>
  <si>
    <t>20.11.2020 11:58:06</t>
  </si>
  <si>
    <t>20.11.2020 11:58:07</t>
  </si>
  <si>
    <t>20.11.2020 11:58:09</t>
  </si>
  <si>
    <t>20.11.2020 11:58:12</t>
  </si>
  <si>
    <t>20.11.2020 11:58:15</t>
  </si>
  <si>
    <t>20.11.2020 11:58:16</t>
  </si>
  <si>
    <t>20.11.2020 12:00:40</t>
  </si>
  <si>
    <t>20.11.2020 12:00:42</t>
  </si>
  <si>
    <t>20.11.2020 12:00:43</t>
  </si>
  <si>
    <t>20.11.2020 12:00:45</t>
  </si>
  <si>
    <t>20.11.2020 12:00:46</t>
  </si>
  <si>
    <t>20.11.2020 12:00:48</t>
  </si>
  <si>
    <t>20.11.2020 12:00:49</t>
  </si>
  <si>
    <t>20.11.2020 12:00:51</t>
  </si>
  <si>
    <t>20.11.2020 12:00:52</t>
  </si>
  <si>
    <t>20.11.2020 12:00:54</t>
  </si>
  <si>
    <t>20.11.2020 12:03:22</t>
  </si>
  <si>
    <t>20.11.2020 12:03:25</t>
  </si>
  <si>
    <t>20.11.2020 12:03:27</t>
  </si>
  <si>
    <t>20.11.2020 12:03:28</t>
  </si>
  <si>
    <t>20.11.2020 12:03:30</t>
  </si>
  <si>
    <t>20.11.2020 12:03:31</t>
  </si>
  <si>
    <t>20.11.2020 12:03:33</t>
  </si>
  <si>
    <t>20.11.2020 12:05:10</t>
  </si>
  <si>
    <t>20.11.2020 12:05:12</t>
  </si>
  <si>
    <t>20.11.2020 12:05:13</t>
  </si>
  <si>
    <t>20.11.2020 12:05:15</t>
  </si>
  <si>
    <t>20.11.2020 12:05:16</t>
  </si>
  <si>
    <t>20.11.2020 12:05:18</t>
  </si>
  <si>
    <t>20.11.2020 12:05:19</t>
  </si>
  <si>
    <t>20.11.2020 12:05:21</t>
  </si>
  <si>
    <t>20.11.2020 12:05:22</t>
  </si>
  <si>
    <t>20.11.2020 12:05:24</t>
  </si>
  <si>
    <t>20.11.2020 12:06:15</t>
  </si>
  <si>
    <t>20.11.2020 12:06:39</t>
  </si>
  <si>
    <t>20.11.2020 12:06:40</t>
  </si>
  <si>
    <t>20.11.2020 12:06:42</t>
  </si>
  <si>
    <t>20.11.2020 12:06:43</t>
  </si>
  <si>
    <t>20.11.2020 12:06:45</t>
  </si>
  <si>
    <t>20.11.2020 12:06:46</t>
  </si>
  <si>
    <t>20.11.2020 12:06:48</t>
  </si>
  <si>
    <t>20.11.2020 12:06:49</t>
  </si>
  <si>
    <t>20.11.2020 12:06:51</t>
  </si>
  <si>
    <t>20.11.2020 12:07:09</t>
  </si>
  <si>
    <t>20.11.2020 12:07:10</t>
  </si>
  <si>
    <t>20.11.2020 12:07:12</t>
  </si>
  <si>
    <t>20.11.2020 12:07:13</t>
  </si>
  <si>
    <t>20.11.2020 12:07:15</t>
  </si>
  <si>
    <t>20.11.2020 12:07:54</t>
  </si>
  <si>
    <t>20.11.2020 12:07:55</t>
  </si>
  <si>
    <t>20.11.2020 12:07:57</t>
  </si>
  <si>
    <t>20.11.2020 12:07:58</t>
  </si>
  <si>
    <t>20.11.2020 12:08:00</t>
  </si>
  <si>
    <t>20.11.2020 12:08:01</t>
  </si>
  <si>
    <t>20.11.2020 12:08:03</t>
  </si>
  <si>
    <t>20.11.2020 12:08:04</t>
  </si>
  <si>
    <t>20.11.2020 12:08:06</t>
  </si>
  <si>
    <t>20.11.2020 12:09:00</t>
  </si>
  <si>
    <t>20.11.2020 12:09:01</t>
  </si>
  <si>
    <t>20.11.2020 12:09:03</t>
  </si>
  <si>
    <t>20.11.2020 12:09:04</t>
  </si>
  <si>
    <t>20.11.2020 12:09:06</t>
  </si>
  <si>
    <t>20.11.2020 12:09:07</t>
  </si>
  <si>
    <t>20.11.2020 12:09:40</t>
  </si>
  <si>
    <t>20.11.2020 12:09:42</t>
  </si>
  <si>
    <t>20.11.2020 12:09:43</t>
  </si>
  <si>
    <t>20.11.2020 12:09:45</t>
  </si>
  <si>
    <t>20.11.2020 12:09:46</t>
  </si>
  <si>
    <t>20.11.2020 12:09:48</t>
  </si>
  <si>
    <t>20.11.2020 12:12:43</t>
  </si>
  <si>
    <t>20.11.2020 12:12:45</t>
  </si>
  <si>
    <t>20.11.2020 12:12:48</t>
  </si>
  <si>
    <t>20.11.2020 12:12:49</t>
  </si>
  <si>
    <t>20.11.2020 12:12:51</t>
  </si>
  <si>
    <t>20.11.2020 12:12:52</t>
  </si>
  <si>
    <t>20.11.2020 12:12:54</t>
  </si>
  <si>
    <t>20.11.2020 12:15:33</t>
  </si>
  <si>
    <t>20.11.2020 12:16:30</t>
  </si>
  <si>
    <t>20.11.2020 12:16:31</t>
  </si>
  <si>
    <t>20.11.2020 12:16:33</t>
  </si>
  <si>
    <t>20.11.2020 12:16:34</t>
  </si>
  <si>
    <t>20.11.2020 12:16:36</t>
  </si>
  <si>
    <t>20.11.2020 12:16:37</t>
  </si>
  <si>
    <t>20.11.2020 12:16:39</t>
  </si>
  <si>
    <t>20.11.2020 12:19:30</t>
  </si>
  <si>
    <t>20.11.2020 12:19:31</t>
  </si>
  <si>
    <t>20.11.2020 12:19:33</t>
  </si>
  <si>
    <t>20.11.2020 12:19:34</t>
  </si>
  <si>
    <t>20.11.2020 12:19:36</t>
  </si>
  <si>
    <t>20.11.2020 12:19:39</t>
  </si>
  <si>
    <t>20.11.2020 12:19:40</t>
  </si>
  <si>
    <t>20.11.2020 12:21:30</t>
  </si>
  <si>
    <t>20.11.2020 12:21:31</t>
  </si>
  <si>
    <t>20.11.2020 12:21:33</t>
  </si>
  <si>
    <t>20.11.2020 12:21:34</t>
  </si>
  <si>
    <t>20.11.2020 12:21:36</t>
  </si>
  <si>
    <t>20.11.2020 12:21:37</t>
  </si>
  <si>
    <t>20.11.2020 12:22:09</t>
  </si>
  <si>
    <t>20.11.2020 12:22:10</t>
  </si>
  <si>
    <t>20.11.2020 12:22:12</t>
  </si>
  <si>
    <t>20.11.2020 12:22:13</t>
  </si>
  <si>
    <t>20.11.2020 12:22:15</t>
  </si>
  <si>
    <t>20.11.2020 12:22:16</t>
  </si>
  <si>
    <t>20.11.2020 12:22:18</t>
  </si>
  <si>
    <t>20.11.2020 12:22:19</t>
  </si>
  <si>
    <t>20.11.2020 12:22:21</t>
  </si>
  <si>
    <t>20.11.2020 12:22:37</t>
  </si>
  <si>
    <t>20.11.2020 12:22:39</t>
  </si>
  <si>
    <t>20.11.2020 12:22:40</t>
  </si>
  <si>
    <t>20.11.2020 12:22:42</t>
  </si>
  <si>
    <t>20.11.2020 12:22:43</t>
  </si>
  <si>
    <t>20.11.2020 12:22:45</t>
  </si>
  <si>
    <t>20.11.2020 12:22:46</t>
  </si>
  <si>
    <t>20.11.2020 12:23:55</t>
  </si>
  <si>
    <t>20.11.2020 12:23:57</t>
  </si>
  <si>
    <t>20.11.2020 12:23:58</t>
  </si>
  <si>
    <t>20.11.2020 12:24:00</t>
  </si>
  <si>
    <t>20.11.2020 12:24:01</t>
  </si>
  <si>
    <t>20.11.2020 12:24:04</t>
  </si>
  <si>
    <t>20.11.2020 12:24:06</t>
  </si>
  <si>
    <t>20.11.2020 12:24:07</t>
  </si>
  <si>
    <t>20.11.2020 12:24:09</t>
  </si>
  <si>
    <t>20.11.2020 12:24:36</t>
  </si>
  <si>
    <t>20.11.2020 12:24:38</t>
  </si>
  <si>
    <t>20.11.2020 12:24:42</t>
  </si>
  <si>
    <t>20.11.2020 12:24:44</t>
  </si>
  <si>
    <t>20.11.2020 12:24:48</t>
  </si>
  <si>
    <t>20.11.2020 12:24:50</t>
  </si>
  <si>
    <t>20.11.2020 12:24:51</t>
  </si>
  <si>
    <t>20.11.2020 12:24:53</t>
  </si>
  <si>
    <t>20.11.2020 12:24:54</t>
  </si>
  <si>
    <t>20.11.2020 12:25:00</t>
  </si>
  <si>
    <t>20.11.2020 12:25:01</t>
  </si>
  <si>
    <t>20.11.2020 12:25:03</t>
  </si>
  <si>
    <t>20.11.2020 12:25:04</t>
  </si>
  <si>
    <t>20.11.2020 12:25:06</t>
  </si>
  <si>
    <t>20.11.2020 12:25:07</t>
  </si>
  <si>
    <t>20.11.2020 12:25:09</t>
  </si>
  <si>
    <t>20.11.2020 12:28:31</t>
  </si>
  <si>
    <t>20.11.2020 12:28:33</t>
  </si>
  <si>
    <t>20.11.2020 12:28:34</t>
  </si>
  <si>
    <t>20.11.2020 12:28:36</t>
  </si>
  <si>
    <t>20.11.2020 12:29:06</t>
  </si>
  <si>
    <t>20.11.2020 12:29:07</t>
  </si>
  <si>
    <t>20.11.2020 12:29:09</t>
  </si>
  <si>
    <t>20.11.2020 12:29:10</t>
  </si>
  <si>
    <t>20.11.2020 12:29:15</t>
  </si>
  <si>
    <t>20.11.2020 12:32:21</t>
  </si>
  <si>
    <t>20.11.2020 12:32:22</t>
  </si>
  <si>
    <t>20.11.2020 12:32:24</t>
  </si>
  <si>
    <t>20.11.2020 12:32:25</t>
  </si>
  <si>
    <t>20.11.2020 12:32:27</t>
  </si>
  <si>
    <t>20.11.2020 12:32:28</t>
  </si>
  <si>
    <t>20.11.2020 12:32:30</t>
  </si>
  <si>
    <t>20.11.2020 12:33:40</t>
  </si>
  <si>
    <t>20.11.2020 12:33:42</t>
  </si>
  <si>
    <t>20.11.2020 12:33:43</t>
  </si>
  <si>
    <t>20.11.2020 12:33:45</t>
  </si>
  <si>
    <t>20.11.2020 12:33:46</t>
  </si>
  <si>
    <t>20.11.2020 12:42:21</t>
  </si>
  <si>
    <t>20.11.2020 12:42:22</t>
  </si>
  <si>
    <t>20.11.2020 12:42:24</t>
  </si>
  <si>
    <t>20.11.2020 12:42:25</t>
  </si>
  <si>
    <t>20.11.2020 12:42:27</t>
  </si>
  <si>
    <t>20.11.2020 12:42:28</t>
  </si>
  <si>
    <t>20.11.2020 12:42:52</t>
  </si>
  <si>
    <t>20.11.2020 12:42:54</t>
  </si>
  <si>
    <t>20.11.2020 12:42:55</t>
  </si>
  <si>
    <t>20.11.2020 12:42:57</t>
  </si>
  <si>
    <t>20.11.2020 12:42:58</t>
  </si>
  <si>
    <t>20.11.2020 12:43:00</t>
  </si>
  <si>
    <t>20.11.2020 12:44:04</t>
  </si>
  <si>
    <t>20.11.2020 12:44:06</t>
  </si>
  <si>
    <t>20.11.2020 12:44:07</t>
  </si>
  <si>
    <t>20.11.2020 12:44:09</t>
  </si>
  <si>
    <t>20.11.2020 12:44:10</t>
  </si>
  <si>
    <t>20.11.2020 12:45:00</t>
  </si>
  <si>
    <t>20.11.2020 12:45:01</t>
  </si>
  <si>
    <t>20.11.2020 12:45:03</t>
  </si>
  <si>
    <t>20.11.2020 12:45:04</t>
  </si>
  <si>
    <t>20.11.2020 12:45:06</t>
  </si>
  <si>
    <t>20.11.2020 12:45:07</t>
  </si>
  <si>
    <t>20.11.2020 12:45:33</t>
  </si>
  <si>
    <t>20.11.2020 12:45:34</t>
  </si>
  <si>
    <t>20.11.2020 12:45:36</t>
  </si>
  <si>
    <t>20.11.2020 12:45:37</t>
  </si>
  <si>
    <t>20.11.2020 12:45:39</t>
  </si>
  <si>
    <t>20.11.2020 12:45:40</t>
  </si>
  <si>
    <t>20.11.2020 12:45:57</t>
  </si>
  <si>
    <t>20.11.2020 12:45:58</t>
  </si>
  <si>
    <t>20.11.2020 12:46:00</t>
  </si>
  <si>
    <t>20.11.2020 12:46:01</t>
  </si>
  <si>
    <t>20.11.2020 12:46:03</t>
  </si>
  <si>
    <t>20.11.2020 12:48:15</t>
  </si>
  <si>
    <t>20.11.2020 12:48:16</t>
  </si>
  <si>
    <t>20.11.2020 12:48:18</t>
  </si>
  <si>
    <t>20.11.2020 12:48:19</t>
  </si>
  <si>
    <t>20.11.2020 12:48:21</t>
  </si>
  <si>
    <t>20.11.2020 12:48:22</t>
  </si>
  <si>
    <t>20.11.2020 12:48:24</t>
  </si>
  <si>
    <t>20.11.2020 12:49:31</t>
  </si>
  <si>
    <t>20.11.2020 12:49:34</t>
  </si>
  <si>
    <t>20.11.2020 12:49:36</t>
  </si>
  <si>
    <t>20.11.2020 12:49:37</t>
  </si>
  <si>
    <t>20.11.2020 12:49:39</t>
  </si>
  <si>
    <t>20.11.2020 12:50:16</t>
  </si>
  <si>
    <t>20.11.2020 12:50:18</t>
  </si>
  <si>
    <t>20.11.2020 12:50:19</t>
  </si>
  <si>
    <t>20.11.2020 12:50:21</t>
  </si>
  <si>
    <t>20.11.2020 12:50:24</t>
  </si>
  <si>
    <t>20.11.2020 12:50:25</t>
  </si>
  <si>
    <t>20.11.2020 12:50:28</t>
  </si>
  <si>
    <t>20.11.2020 12:52:54</t>
  </si>
  <si>
    <t>20.11.2020 12:52:55</t>
  </si>
  <si>
    <t>20.11.2020 12:52:57</t>
  </si>
  <si>
    <t>20.11.2020 12:52:58</t>
  </si>
  <si>
    <t>20.11.2020 12:53:00</t>
  </si>
  <si>
    <t>20.11.2020 12:53:41</t>
  </si>
  <si>
    <t>20.11.2020 12:53:47</t>
  </si>
  <si>
    <t>20.11.2020 12:53:56</t>
  </si>
  <si>
    <t>20.11.2020 12:56:16</t>
  </si>
  <si>
    <t>20.11.2020 12:56:18</t>
  </si>
  <si>
    <t>20.11.2020 12:56:19</t>
  </si>
  <si>
    <t>20.11.2020 12:56:21</t>
  </si>
  <si>
    <t>20.11.2020 12:56:22</t>
  </si>
  <si>
    <t>20.11.2020 12:58:27</t>
  </si>
  <si>
    <t>20.11.2020 12:58:28</t>
  </si>
  <si>
    <t>20.11.2020 12:58:30</t>
  </si>
  <si>
    <t>20.11.2020 12:58:31</t>
  </si>
  <si>
    <t>20.11.2020 12:58:33</t>
  </si>
  <si>
    <t>20.11.2020 12:58:34</t>
  </si>
  <si>
    <t>20.11.2020 12:58:36</t>
  </si>
  <si>
    <t>20.11.2020 13:00:39</t>
  </si>
  <si>
    <t>20.11.2020 13:00:40</t>
  </si>
  <si>
    <t>20.11.2020 13:00:42</t>
  </si>
  <si>
    <t>20.11.2020 13:00:43</t>
  </si>
  <si>
    <t>20.11.2020 13:00:45</t>
  </si>
  <si>
    <t>20.11.2020 13:00:46</t>
  </si>
  <si>
    <t>20.11.2020 13:00:48</t>
  </si>
  <si>
    <t>20.11.2020 13:01:10</t>
  </si>
  <si>
    <t>20.11.2020 13:01:12</t>
  </si>
  <si>
    <t>20.11.2020 13:01:13</t>
  </si>
  <si>
    <t>20.11.2020 13:01:15</t>
  </si>
  <si>
    <t>20.11.2020 13:01:16</t>
  </si>
  <si>
    <t>20.11.2020 13:01:18</t>
  </si>
  <si>
    <t>20.11.2020 13:01:19</t>
  </si>
  <si>
    <t>20.11.2020 13:03:10</t>
  </si>
  <si>
    <t>20.11.2020 13:03:13</t>
  </si>
  <si>
    <t>20.11.2020 13:03:15</t>
  </si>
  <si>
    <t>20.11.2020 13:03:16</t>
  </si>
  <si>
    <t>20.11.2020 13:03:18</t>
  </si>
  <si>
    <t>20.11.2020 13:03:19</t>
  </si>
  <si>
    <t>20.11.2020 13:06:36</t>
  </si>
  <si>
    <t>20.11.2020 13:06:37</t>
  </si>
  <si>
    <t>20.11.2020 13:06:39</t>
  </si>
  <si>
    <t>20.11.2020 13:06:40</t>
  </si>
  <si>
    <t>20.11.2020 13:09:28</t>
  </si>
  <si>
    <t>20.11.2020 13:09:30</t>
  </si>
  <si>
    <t>20.11.2020 13:09:31</t>
  </si>
  <si>
    <t>20.11.2020 13:13:42</t>
  </si>
  <si>
    <t>20.11.2020 13:13:43</t>
  </si>
  <si>
    <t>20.11.2020 13:13:46</t>
  </si>
  <si>
    <t>20.11.2020 13:13:48</t>
  </si>
  <si>
    <t>20.11.2020 13:13:49</t>
  </si>
  <si>
    <t>20.11.2020 13:16:03</t>
  </si>
  <si>
    <t>20.11.2020 13:16:04</t>
  </si>
  <si>
    <t>20.11.2020 13:16:21</t>
  </si>
  <si>
    <t>20.11.2020 13:16:24</t>
  </si>
  <si>
    <t>20.11.2020 13:16:25</t>
  </si>
  <si>
    <t>20.11.2020 13:16:27</t>
  </si>
  <si>
    <t>20.11.2020 13:16:28</t>
  </si>
  <si>
    <t>20.11.2020 13:16:30</t>
  </si>
  <si>
    <t>20.11.2020 13:18:52</t>
  </si>
  <si>
    <t>20.11.2020 13:18:54</t>
  </si>
  <si>
    <t>20.11.2020 13:18:55</t>
  </si>
  <si>
    <t>20.11.2020 13:18:58</t>
  </si>
  <si>
    <t>20.11.2020 13:19:00</t>
  </si>
  <si>
    <t>20.11.2020 13:19:48</t>
  </si>
  <si>
    <t>20.11.2020 13:19:50</t>
  </si>
  <si>
    <t>20.11.2020 13:19:51</t>
  </si>
  <si>
    <t>20.11.2020 13:19:53</t>
  </si>
  <si>
    <t>20.11.2020 13:19:54</t>
  </si>
  <si>
    <t>20.11.2020 13:20:00</t>
  </si>
  <si>
    <t>20.11.2020 13:20:04</t>
  </si>
  <si>
    <t>20.11.2020 13:20:07</t>
  </si>
  <si>
    <t>20.11.2020 13:20:09</t>
  </si>
  <si>
    <t>20.11.2020 13:20:10</t>
  </si>
  <si>
    <t>20.11.2020 13:20:12</t>
  </si>
  <si>
    <t>20.11.2020 13:20:13</t>
  </si>
  <si>
    <t>20.11.2020 13:20:15</t>
  </si>
  <si>
    <t>20.11.2020 13:20:16</t>
  </si>
  <si>
    <t>20.11.2020 13:20:18</t>
  </si>
  <si>
    <t>20.11.2020 13:20:34</t>
  </si>
  <si>
    <t>20.11.2020 13:20:36</t>
  </si>
  <si>
    <t>20.11.2020 13:20:37</t>
  </si>
  <si>
    <t>20.11.2020 13:20:39</t>
  </si>
  <si>
    <t>20.11.2020 13:20:40</t>
  </si>
  <si>
    <t>20.11.2020 13:20:42</t>
  </si>
  <si>
    <t>20.11.2020 13:22:54</t>
  </si>
  <si>
    <t>20.11.2020 13:22:55</t>
  </si>
  <si>
    <t>20.11.2020 13:22:58</t>
  </si>
  <si>
    <t>20.11.2020 13:23:48</t>
  </si>
  <si>
    <t>20.11.2020 13:23:50</t>
  </si>
  <si>
    <t>20.11.2020 13:23:51</t>
  </si>
  <si>
    <t>20.11.2020 13:23:53</t>
  </si>
  <si>
    <t>20.11.2020 13:23:54</t>
  </si>
  <si>
    <t>20.11.2020 13:23:56</t>
  </si>
  <si>
    <t>20.11.2020 13:23:57</t>
  </si>
  <si>
    <t>20.11.2020 13:25:13</t>
  </si>
  <si>
    <t>20.11.2020 13:25:15</t>
  </si>
  <si>
    <t>20.11.2020 13:25:16</t>
  </si>
  <si>
    <t>20.11.2020 13:25:18</t>
  </si>
  <si>
    <t>20.11.2020 13:25:19</t>
  </si>
  <si>
    <t>20.11.2020 13:25:21</t>
  </si>
  <si>
    <t>20.11.2020 13:25:45</t>
  </si>
  <si>
    <t>20.11.2020 13:25:46</t>
  </si>
  <si>
    <t>20.11.2020 13:25:48</t>
  </si>
  <si>
    <t>20.11.2020 13:25:49</t>
  </si>
  <si>
    <t>20.11.2020 13:25:51</t>
  </si>
  <si>
    <t>20.11.2020 13:25:52</t>
  </si>
  <si>
    <t>20.11.2020 13:26:48</t>
  </si>
  <si>
    <t>20.11.2020 13:26:49</t>
  </si>
  <si>
    <t>20.11.2020 13:26:51</t>
  </si>
  <si>
    <t>20.11.2020 13:26:52</t>
  </si>
  <si>
    <t>20.11.2020 13:26:54</t>
  </si>
  <si>
    <t>20.11.2020 13:28:24</t>
  </si>
  <si>
    <t>20.11.2020 13:28:28</t>
  </si>
  <si>
    <t>20.11.2020 13:28:30</t>
  </si>
  <si>
    <t>20.11.2020 13:28:31</t>
  </si>
  <si>
    <t>20.11.2020 13:28:33</t>
  </si>
  <si>
    <t>20.11.2020 13:28:34</t>
  </si>
  <si>
    <t>20.11.2020 13:28:36</t>
  </si>
  <si>
    <t>20.11.2020 13:30:28</t>
  </si>
  <si>
    <t>20.11.2020 13:30:30</t>
  </si>
  <si>
    <t>20.11.2020 13:30:31</t>
  </si>
  <si>
    <t>20.11.2020 13:30:33</t>
  </si>
  <si>
    <t>20.11.2020 13:32:07</t>
  </si>
  <si>
    <t>20.11.2020 13:32:09</t>
  </si>
  <si>
    <t>20.11.2020 13:32:10</t>
  </si>
  <si>
    <t>20.11.2020 13:32:12</t>
  </si>
  <si>
    <t>20.11.2020 13:32:13</t>
  </si>
  <si>
    <t>20.11.2020 13:35:13</t>
  </si>
  <si>
    <t>20.11.2020 13:35:15</t>
  </si>
  <si>
    <t>20.11.2020 13:35:16</t>
  </si>
  <si>
    <t>20.11.2020 13:35:18</t>
  </si>
  <si>
    <t>20.11.2020 13:35:19</t>
  </si>
  <si>
    <t>20.11.2020 13:37:28</t>
  </si>
  <si>
    <t>20.11.2020 13:37:30</t>
  </si>
  <si>
    <t>20.11.2020 13:37:31</t>
  </si>
  <si>
    <t>20.11.2020 13:37:33</t>
  </si>
  <si>
    <t>20.11.2020 13:37:34</t>
  </si>
  <si>
    <t>20.11.2020 13:37:36</t>
  </si>
  <si>
    <t>20.11.2020 13:37:37</t>
  </si>
  <si>
    <t>20.11.2020 13:38:15</t>
  </si>
  <si>
    <t>20.11.2020 13:38:16</t>
  </si>
  <si>
    <t>20.11.2020 13:38:18</t>
  </si>
  <si>
    <t>20.11.2020 13:38:19</t>
  </si>
  <si>
    <t>20.11.2020 13:38:22</t>
  </si>
  <si>
    <t>20.11.2020 13:38:33</t>
  </si>
  <si>
    <t>20.11.2020 13:38:34</t>
  </si>
  <si>
    <t>20.11.2020 13:38:36</t>
  </si>
  <si>
    <t>20.11.2020 13:38:37</t>
  </si>
  <si>
    <t>20.11.2020 13:38:39</t>
  </si>
  <si>
    <t>20.11.2020 13:38:40</t>
  </si>
  <si>
    <t>20.11.2020 13:40:18</t>
  </si>
  <si>
    <t>20.11.2020 13:40:19</t>
  </si>
  <si>
    <t>20.11.2020 13:40:21</t>
  </si>
  <si>
    <t>20.11.2020 13:40:22</t>
  </si>
  <si>
    <t>20.11.2020 13:40:24</t>
  </si>
  <si>
    <t>20.11.2020 13:40:25</t>
  </si>
  <si>
    <t>20.11.2020 13:41:18</t>
  </si>
  <si>
    <t>20.11.2020 13:41:19</t>
  </si>
  <si>
    <t>20.11.2020 13:41:21</t>
  </si>
  <si>
    <t>20.11.2020 13:41:22</t>
  </si>
  <si>
    <t>20.11.2020 13:41:24</t>
  </si>
  <si>
    <t>20.11.2020 13:41:25</t>
  </si>
  <si>
    <t>20.11.2020 13:42:49</t>
  </si>
  <si>
    <t>20.11.2020 13:42:51</t>
  </si>
  <si>
    <t>20.11.2020 13:42:52</t>
  </si>
  <si>
    <t>20.11.2020 13:42:54</t>
  </si>
  <si>
    <t>20.11.2020 13:42:55</t>
  </si>
  <si>
    <t>20.11.2020 13:42:57</t>
  </si>
  <si>
    <t>20.11.2020 13:43:09</t>
  </si>
  <si>
    <t>20.11.2020 13:43:10</t>
  </si>
  <si>
    <t>20.11.2020 13:43:12</t>
  </si>
  <si>
    <t>20.11.2020 13:43:13</t>
  </si>
  <si>
    <t>20.11.2020 13:43:15</t>
  </si>
  <si>
    <t>20.11.2020 13:43:39</t>
  </si>
  <si>
    <t>20.11.2020 13:43:41</t>
  </si>
  <si>
    <t>20.11.2020 13:43:42</t>
  </si>
  <si>
    <t>20.11.2020 13:43:44</t>
  </si>
  <si>
    <t>20.11.2020 13:43:45</t>
  </si>
  <si>
    <t>20.11.2020 13:43:57</t>
  </si>
  <si>
    <t>20.11.2020 13:43:59</t>
  </si>
  <si>
    <t>20.11.2020 13:44:00</t>
  </si>
  <si>
    <t>20.11.2020 13:44:02</t>
  </si>
  <si>
    <t>20.11.2020 13:44:03</t>
  </si>
  <si>
    <t>20.11.2020 13:44:05</t>
  </si>
  <si>
    <t>20.11.2020 13:44:06</t>
  </si>
  <si>
    <t>20.11.2020 13:44:08</t>
  </si>
  <si>
    <t>20.11.2020 13:44:56</t>
  </si>
  <si>
    <t>20.11.2020 13:44:57</t>
  </si>
  <si>
    <t>20.11.2020 13:44:59</t>
  </si>
  <si>
    <t>20.11.2020 13:45:00</t>
  </si>
  <si>
    <t>20.11.2020 13:45:02</t>
  </si>
  <si>
    <t>20.11.2020 13:45:03</t>
  </si>
  <si>
    <t>20.11.2020 13:45:05</t>
  </si>
  <si>
    <t>20.11.2020 13:48:58</t>
  </si>
  <si>
    <t>20.11.2020 13:49:00</t>
  </si>
  <si>
    <t>20.11.2020 13:52:09</t>
  </si>
  <si>
    <t>20.11.2020 13:52:10</t>
  </si>
  <si>
    <t>20.11.2020 13:52:12</t>
  </si>
  <si>
    <t>20.11.2020 13:52:13</t>
  </si>
  <si>
    <t>20.11.2020 13:52:15</t>
  </si>
  <si>
    <t>20.11.2020 13:52:16</t>
  </si>
  <si>
    <t>20.11.2020 13:52:18</t>
  </si>
  <si>
    <t>20.11.2020 13:52:19</t>
  </si>
  <si>
    <t>20.11.2020 13:52:36</t>
  </si>
  <si>
    <t>20.11.2020 13:52:37</t>
  </si>
  <si>
    <t>20.11.2020 13:52:39</t>
  </si>
  <si>
    <t>20.11.2020 13:52:40</t>
  </si>
  <si>
    <t>20.11.2020 13:52:43</t>
  </si>
  <si>
    <t>20.11.2020 13:52:45</t>
  </si>
  <si>
    <t>20.11.2020 13:53:40</t>
  </si>
  <si>
    <t>20.11.2020 13:53:42</t>
  </si>
  <si>
    <t>20.11.2020 13:53:43</t>
  </si>
  <si>
    <t>20.11.2020 13:53:45</t>
  </si>
  <si>
    <t>20.11.2020 13:53:48</t>
  </si>
  <si>
    <t>20.11.2020 13:54:13</t>
  </si>
  <si>
    <t>20.11.2020 13:54:15</t>
  </si>
  <si>
    <t>20.11.2020 13:54:16</t>
  </si>
  <si>
    <t>20.11.2020 13:54:18</t>
  </si>
  <si>
    <t>20.11.2020 13:56:06</t>
  </si>
  <si>
    <t>20.11.2020 13:56:07</t>
  </si>
  <si>
    <t>20.11.2020 13:56:09</t>
  </si>
  <si>
    <t>20.11.2020 13:56:10</t>
  </si>
  <si>
    <t>20.11.2020 13:56:12</t>
  </si>
  <si>
    <t>20.11.2020 13:56:13</t>
  </si>
  <si>
    <t>20.11.2020 13:57:49</t>
  </si>
  <si>
    <t>20.11.2020 13:57:51</t>
  </si>
  <si>
    <t>20.11.2020 13:57:52</t>
  </si>
  <si>
    <t>20.11.2020 13:57:54</t>
  </si>
  <si>
    <t>20.11.2020 13:57:55</t>
  </si>
  <si>
    <t>20.11.2020 13:57:57</t>
  </si>
  <si>
    <t>20.11.2020 13:57:58</t>
  </si>
  <si>
    <t>20.11.2020 13:59:51</t>
  </si>
  <si>
    <t>20.11.2020 13:59:54</t>
  </si>
  <si>
    <t>20.11.2020 13:59:55</t>
  </si>
  <si>
    <t>20.11.2020 13:59:57</t>
  </si>
  <si>
    <t>20.11.2020 13:59:58</t>
  </si>
  <si>
    <t>20.11.2020 14:00:00</t>
  </si>
  <si>
    <t>20.11.2020 14:01:24</t>
  </si>
  <si>
    <t>20.11.2020 14:01:25</t>
  </si>
  <si>
    <t>20.11.2020 14:01:27</t>
  </si>
  <si>
    <t>20.11.2020 14:01:28</t>
  </si>
  <si>
    <t>20.11.2020 14:01:30</t>
  </si>
  <si>
    <t>20.11.2020 14:01:31</t>
  </si>
  <si>
    <t>20.11.2020 14:01:33</t>
  </si>
  <si>
    <t>20.11.2020 14:01:36</t>
  </si>
  <si>
    <t>20.11.2020 14:01:37</t>
  </si>
  <si>
    <t>20.11.2020 14:01:39</t>
  </si>
  <si>
    <t>20.11.2020 14:01:40</t>
  </si>
  <si>
    <t>20.11.2020 14:01:42</t>
  </si>
  <si>
    <t>20.11.2020 14:01:43</t>
  </si>
  <si>
    <t>20.11.2020 14:01:45</t>
  </si>
  <si>
    <t>20.11.2020 14:01:46</t>
  </si>
  <si>
    <t>20.11.2020 14:04:52</t>
  </si>
  <si>
    <t>20.11.2020 14:04:54</t>
  </si>
  <si>
    <t>20.11.2020 14:04:55</t>
  </si>
  <si>
    <t>20.11.2020 14:04:57</t>
  </si>
  <si>
    <t>20.11.2020 14:04:58</t>
  </si>
  <si>
    <t>20.11.2020 14:05:00</t>
  </si>
  <si>
    <t>20.11.2020 14:05:01</t>
  </si>
  <si>
    <t>20.11.2020 14:05:36</t>
  </si>
  <si>
    <t>20.11.2020 14:05:38</t>
  </si>
  <si>
    <t>20.11.2020 14:05:39</t>
  </si>
  <si>
    <t>20.11.2020 14:05:42</t>
  </si>
  <si>
    <t>20.11.2020 14:05:47</t>
  </si>
  <si>
    <t>20.11.2020 14:05:48</t>
  </si>
  <si>
    <t>20.11.2020 14:06:06</t>
  </si>
  <si>
    <t>20.11.2020 14:06:07</t>
  </si>
  <si>
    <t>20.11.2020 14:06:09</t>
  </si>
  <si>
    <t>20.11.2020 14:06:10</t>
  </si>
  <si>
    <t>20.11.2020 14:06:12</t>
  </si>
  <si>
    <t>20.11.2020 14:06:13</t>
  </si>
  <si>
    <t>20.11.2020 14:06:15</t>
  </si>
  <si>
    <t>20.11.2020 14:08:33</t>
  </si>
  <si>
    <t>20.11.2020 14:08:36</t>
  </si>
  <si>
    <t>20.11.2020 14:08:37</t>
  </si>
  <si>
    <t>20.11.2020 14:08:39</t>
  </si>
  <si>
    <t>20.11.2020 14:08:40</t>
  </si>
  <si>
    <t>20.11.2020 14:08:42</t>
  </si>
  <si>
    <t>20.11.2020 14:08:43</t>
  </si>
  <si>
    <t>20.11.2020 14:10:18</t>
  </si>
  <si>
    <t>20.11.2020 14:10:19</t>
  </si>
  <si>
    <t>20.11.2020 14:10:21</t>
  </si>
  <si>
    <t>20.11.2020 14:10:22</t>
  </si>
  <si>
    <t>20.11.2020 14:10:24</t>
  </si>
  <si>
    <t>20.11.2020 14:10:25</t>
  </si>
  <si>
    <t>20.11.2020 14:11:00</t>
  </si>
  <si>
    <t>20.11.2020 14:11:01</t>
  </si>
  <si>
    <t>20.11.2020 14:11:03</t>
  </si>
  <si>
    <t>20.11.2020 14:11:04</t>
  </si>
  <si>
    <t>20.11.2020 14:11:06</t>
  </si>
  <si>
    <t>20.11.2020 14:11:07</t>
  </si>
  <si>
    <t>20.11.2020 14:11:09</t>
  </si>
  <si>
    <t>20.11.2020 14:11:39</t>
  </si>
  <si>
    <t>20.11.2020 14:11:40</t>
  </si>
  <si>
    <t>20.11.2020 14:11:42</t>
  </si>
  <si>
    <t>20.11.2020 14:11:43</t>
  </si>
  <si>
    <t>20.11.2020 14:11:45</t>
  </si>
  <si>
    <t>20.11.2020 14:11:46</t>
  </si>
  <si>
    <t>20.11.2020 14:12:43</t>
  </si>
  <si>
    <t>20.11.2020 14:12:45</t>
  </si>
  <si>
    <t>20.11.2020 14:12:46</t>
  </si>
  <si>
    <t>20.11.2020 14:12:48</t>
  </si>
  <si>
    <t>20.11.2020 14:12:49</t>
  </si>
  <si>
    <t>20.11.2020 14:13:06</t>
  </si>
  <si>
    <t>20.11.2020 14:13:07</t>
  </si>
  <si>
    <t>20.11.2020 14:13:09</t>
  </si>
  <si>
    <t>20.11.2020 14:13:10</t>
  </si>
  <si>
    <t>20.11.2020 14:13:12</t>
  </si>
  <si>
    <t>20.11.2020 14:13:13</t>
  </si>
  <si>
    <t>20.11.2020 14:14:42</t>
  </si>
  <si>
    <t>20.11.2020 14:14:43</t>
  </si>
  <si>
    <t>20.11.2020 14:14:45</t>
  </si>
  <si>
    <t>20.11.2020 14:14:46</t>
  </si>
  <si>
    <t>20.11.2020 14:14:48</t>
  </si>
  <si>
    <t>20.11.2020 14:15:55</t>
  </si>
  <si>
    <t>20.11.2020 14:15:57</t>
  </si>
  <si>
    <t>20.11.2020 14:15:58</t>
  </si>
  <si>
    <t>20.11.2020 14:16:00</t>
  </si>
  <si>
    <t>20.11.2020 14:16:01</t>
  </si>
  <si>
    <t>20.11.2020 14:16:03</t>
  </si>
  <si>
    <t>20.11.2020 14:16:09</t>
  </si>
  <si>
    <t>20.11.2020 14:16:10</t>
  </si>
  <si>
    <t>20.11.2020 14:16:12</t>
  </si>
  <si>
    <t>20.11.2020 14:17:27</t>
  </si>
  <si>
    <t>20.11.2020 14:17:28</t>
  </si>
  <si>
    <t>20.11.2020 14:17:30</t>
  </si>
  <si>
    <t>20.11.2020 14:17:31</t>
  </si>
  <si>
    <t>20.11.2020 14:17:33</t>
  </si>
  <si>
    <t>20.11.2020 14:17:34</t>
  </si>
  <si>
    <t>20.11.2020 14:19:30</t>
  </si>
  <si>
    <t>20.11.2020 14:19:31</t>
  </si>
  <si>
    <t>20.11.2020 14:19:33</t>
  </si>
  <si>
    <t>20.11.2020 14:19:34</t>
  </si>
  <si>
    <t>20.11.2020 14:20:27</t>
  </si>
  <si>
    <t>20.11.2020 14:20:28</t>
  </si>
  <si>
    <t>20.11.2020 14:20:30</t>
  </si>
  <si>
    <t>20.11.2020 14:20:31</t>
  </si>
  <si>
    <t>20.11.2020 14:20:33</t>
  </si>
  <si>
    <t>20.11.2020 14:20:34</t>
  </si>
  <si>
    <t>20.11.2020 14:20:37</t>
  </si>
  <si>
    <t>20.11.2020 14:24:28</t>
  </si>
  <si>
    <t>20.11.2020 14:24:30</t>
  </si>
  <si>
    <t>20.11.2020 14:24:31</t>
  </si>
  <si>
    <t>20.11.2020 14:24:33</t>
  </si>
  <si>
    <t>20.11.2020 14:24:34</t>
  </si>
  <si>
    <t>20.11.2020 14:24:36</t>
  </si>
  <si>
    <t>20.11.2020 14:25:37</t>
  </si>
  <si>
    <t>20.11.2020 14:25:39</t>
  </si>
  <si>
    <t>20.11.2020 14:25:40</t>
  </si>
  <si>
    <t>20.11.2020 14:25:42</t>
  </si>
  <si>
    <t>20.11.2020 14:25:43</t>
  </si>
  <si>
    <t>20.11.2020 14:25:45</t>
  </si>
  <si>
    <t>20.11.2020 14:25:46</t>
  </si>
  <si>
    <t>20.11.2020 14:28:25</t>
  </si>
  <si>
    <t>20.11.2020 14:28:27</t>
  </si>
  <si>
    <t>20.11.2020 14:28:28</t>
  </si>
  <si>
    <t>20.11.2020 14:28:30</t>
  </si>
  <si>
    <t>20.11.2020 14:28:31</t>
  </si>
  <si>
    <t>20.11.2020 14:28:33</t>
  </si>
  <si>
    <t>20.11.2020 14:28:34</t>
  </si>
  <si>
    <t>20.11.2020 14:28:36</t>
  </si>
  <si>
    <t>20.11.2020 14:30:06</t>
  </si>
  <si>
    <t>20.11.2020 14:30:07</t>
  </si>
  <si>
    <t>20.11.2020 14:30:09</t>
  </si>
  <si>
    <t>20.11.2020 14:30:10</t>
  </si>
  <si>
    <t>20.11.2020 14:30:12</t>
  </si>
  <si>
    <t>20.11.2020 14:30:13</t>
  </si>
  <si>
    <t>20.11.2020 14:30:55</t>
  </si>
  <si>
    <t>20.11.2020 14:30:58</t>
  </si>
  <si>
    <t>20.11.2020 14:31:00</t>
  </si>
  <si>
    <t>20.11.2020 14:31:03</t>
  </si>
  <si>
    <t>20.11.2020 14:31:22</t>
  </si>
  <si>
    <t>20.11.2020 14:31:24</t>
  </si>
  <si>
    <t>20.11.2020 14:31:25</t>
  </si>
  <si>
    <t>20.11.2020 14:31:27</t>
  </si>
  <si>
    <t>20.11.2020 14:31:28</t>
  </si>
  <si>
    <t>20.11.2020 14:31:30</t>
  </si>
  <si>
    <t>20.11.2020 14:31:31</t>
  </si>
  <si>
    <t>20.11.2020 14:34:10</t>
  </si>
  <si>
    <t>20.11.2020 14:34:12</t>
  </si>
  <si>
    <t>20.11.2020 14:34:13</t>
  </si>
  <si>
    <t>20.11.2020 14:34:15</t>
  </si>
  <si>
    <t>20.11.2020 14:34:16</t>
  </si>
  <si>
    <t>20.11.2020 14:34:49</t>
  </si>
  <si>
    <t>20.11.2020 14:34:51</t>
  </si>
  <si>
    <t>20.11.2020 14:34:52</t>
  </si>
  <si>
    <t>20.11.2020 14:34:54</t>
  </si>
  <si>
    <t>20.11.2020 14:34:55</t>
  </si>
  <si>
    <t>20.11.2020 14:35:57</t>
  </si>
  <si>
    <t>20.11.2020 14:35:58</t>
  </si>
  <si>
    <t>20.11.2020 14:36:00</t>
  </si>
  <si>
    <t>20.11.2020 14:36:01</t>
  </si>
  <si>
    <t>20.11.2020 14:36:07</t>
  </si>
  <si>
    <t>20.11.2020 14:36:09</t>
  </si>
  <si>
    <t>20.11.2020 14:36:10</t>
  </si>
  <si>
    <t>20.11.2020 14:36:12</t>
  </si>
  <si>
    <t>20.11.2020 14:36:13</t>
  </si>
  <si>
    <t>20.11.2020 14:36:15</t>
  </si>
  <si>
    <t>20.11.2020 14:36:45</t>
  </si>
  <si>
    <t>20.11.2020 14:36:47</t>
  </si>
  <si>
    <t>20.11.2020 14:36:48</t>
  </si>
  <si>
    <t>20.11.2020 14:36:50</t>
  </si>
  <si>
    <t>20.11.2020 14:36:51</t>
  </si>
  <si>
    <t>20.11.2020 14:37:10</t>
  </si>
  <si>
    <t>20.11.2020 14:37:12</t>
  </si>
  <si>
    <t>20.11.2020 14:37:13</t>
  </si>
  <si>
    <t>20.11.2020 14:37:15</t>
  </si>
  <si>
    <t>20.11.2020 14:37:16</t>
  </si>
  <si>
    <t>20.11.2020 14:42:07</t>
  </si>
  <si>
    <t>20.11.2020 14:42:10</t>
  </si>
  <si>
    <t>20.11.2020 14:42:12</t>
  </si>
  <si>
    <t>20.11.2020 14:42:13</t>
  </si>
  <si>
    <t>20.11.2020 14:42:15</t>
  </si>
  <si>
    <t>20.11.2020 14:42:33</t>
  </si>
  <si>
    <t>20.11.2020 14:42:34</t>
  </si>
  <si>
    <t>20.11.2020 14:42:36</t>
  </si>
  <si>
    <t>20.11.2020 14:42:37</t>
  </si>
  <si>
    <t>20.11.2020 14:42:39</t>
  </si>
  <si>
    <t>20.11.2020 14:42:40</t>
  </si>
  <si>
    <t>20.11.2020 14:43:52</t>
  </si>
  <si>
    <t>20.11.2020 14:43:55</t>
  </si>
  <si>
    <t>20.11.2020 14:43:57</t>
  </si>
  <si>
    <t>20.11.2020 14:43:58</t>
  </si>
  <si>
    <t>20.11.2020 14:44:44</t>
  </si>
  <si>
    <t>20.11.2020 14:44:45</t>
  </si>
  <si>
    <t>20.11.2020 14:44:47</t>
  </si>
  <si>
    <t>20.11.2020 14:44:48</t>
  </si>
  <si>
    <t>20.11.2020 14:44:50</t>
  </si>
  <si>
    <t>20.11.2020 14:44:51</t>
  </si>
  <si>
    <t>20.11.2020 14:44:53</t>
  </si>
  <si>
    <t>20.11.2020 14:45:07</t>
  </si>
  <si>
    <t>20.11.2020 14:45:09</t>
  </si>
  <si>
    <t>20.11.2020 14:45:10</t>
  </si>
  <si>
    <t>20.11.2020 14:45:12</t>
  </si>
  <si>
    <t>20.11.2020 14:45:13</t>
  </si>
  <si>
    <t>20.11.2020 14:45:15</t>
  </si>
  <si>
    <t>20.11.2020 14:45:16</t>
  </si>
  <si>
    <t>20.11.2020 14:46:45</t>
  </si>
  <si>
    <t>20.11.2020 14:46:46</t>
  </si>
  <si>
    <t>20.11.2020 14:46:48</t>
  </si>
  <si>
    <t>20.11.2020 14:47:00</t>
  </si>
  <si>
    <t>20.11.2020 14:47:03</t>
  </si>
  <si>
    <t>20.11.2020 14:47:04</t>
  </si>
  <si>
    <t>20.11.2020 14:47:06</t>
  </si>
  <si>
    <t>20.11.2020 14:47:07</t>
  </si>
  <si>
    <t>20.11.2020 14:47:09</t>
  </si>
  <si>
    <t>20.11.2020 14:48:39</t>
  </si>
  <si>
    <t>20.11.2020 14:48:40</t>
  </si>
  <si>
    <t>20.11.2020 14:48:42</t>
  </si>
  <si>
    <t>20.11.2020 14:48:43</t>
  </si>
  <si>
    <t>20.11.2020 14:48:45</t>
  </si>
  <si>
    <t>20.11.2020 14:48:46</t>
  </si>
  <si>
    <t>20.11.2020 14:49:55</t>
  </si>
  <si>
    <t>20.11.2020 14:49:57</t>
  </si>
  <si>
    <t>20.11.2020 14:49:58</t>
  </si>
  <si>
    <t>20.11.2020 14:50:00</t>
  </si>
  <si>
    <t>20.11.2020 14:50:01</t>
  </si>
  <si>
    <t>20.11.2020 14:50:44</t>
  </si>
  <si>
    <t>20.11.2020 14:50:45</t>
  </si>
  <si>
    <t>20.11.2020 14:50:47</t>
  </si>
  <si>
    <t>20.11.2020 14:50:48</t>
  </si>
  <si>
    <t>20.11.2020 14:50:50</t>
  </si>
  <si>
    <t>20.11.2020 14:50:51</t>
  </si>
  <si>
    <t>20.11.2020 14:50:53</t>
  </si>
  <si>
    <t>20.11.2020 14:50:54</t>
  </si>
  <si>
    <t>20.11.2020 14:51:51</t>
  </si>
  <si>
    <t>20.11.2020 14:51:54</t>
  </si>
  <si>
    <t>20.11.2020 14:51:55</t>
  </si>
  <si>
    <t>20.11.2020 14:51:57</t>
  </si>
  <si>
    <t>20.11.2020 14:51:58</t>
  </si>
  <si>
    <t>20.11.2020 14:52:00</t>
  </si>
  <si>
    <t>20.11.2020 14:52:01</t>
  </si>
  <si>
    <t>20.11.2020 14:52:03</t>
  </si>
  <si>
    <t>20.11.2020 14:52:04</t>
  </si>
  <si>
    <t>20.11.2020 14:52:06</t>
  </si>
  <si>
    <t>20.11.2020 14:52:09</t>
  </si>
  <si>
    <t>20.11.2020 14:52:10</t>
  </si>
  <si>
    <t>20.11.2020 14:52:15</t>
  </si>
  <si>
    <t>20.11.2020 14:52:18</t>
  </si>
  <si>
    <t>20.11.2020 14:53:57</t>
  </si>
  <si>
    <t>20.11.2020 14:54:00</t>
  </si>
  <si>
    <t>20.11.2020 14:54:01</t>
  </si>
  <si>
    <t>20.11.2020 14:54:03</t>
  </si>
  <si>
    <t>20.11.2020 14:54:35</t>
  </si>
  <si>
    <t>20.11.2020 14:54:36</t>
  </si>
  <si>
    <t>20.11.2020 14:54:38</t>
  </si>
  <si>
    <t>20.11.2020 14:54:39</t>
  </si>
  <si>
    <t>20.11.2020 14:54:41</t>
  </si>
  <si>
    <t>20.11.2020 14:54:42</t>
  </si>
  <si>
    <t>20.11.2020 14:55:51</t>
  </si>
  <si>
    <t>20.11.2020 14:55:52</t>
  </si>
  <si>
    <t>20.11.2020 14:55:54</t>
  </si>
  <si>
    <t>20.11.2020 14:55:55</t>
  </si>
  <si>
    <t>20.11.2020 14:55:57</t>
  </si>
  <si>
    <t>20.11.2020 14:55:58</t>
  </si>
  <si>
    <t>20.11.2020 14:59:19</t>
  </si>
  <si>
    <t>20.11.2020 14:59:28</t>
  </si>
  <si>
    <t>20.11.2020 14:59:30</t>
  </si>
  <si>
    <t>20.11.2020 14:59:31</t>
  </si>
  <si>
    <t>20.11.2020 15:01:01</t>
  </si>
  <si>
    <t>20.11.2020 15:01:03</t>
  </si>
  <si>
    <t>20.11.2020 15:01:04</t>
  </si>
  <si>
    <t>20.11.2020 15:01:06</t>
  </si>
  <si>
    <t>20.11.2020 15:01:07</t>
  </si>
  <si>
    <t>20.11.2020 15:01:09</t>
  </si>
  <si>
    <t>20.11.2020 15:01:10</t>
  </si>
  <si>
    <t>20.11.2020 15:02:22</t>
  </si>
  <si>
    <t>20.11.2020 15:02:24</t>
  </si>
  <si>
    <t>20.11.2020 15:02:25</t>
  </si>
  <si>
    <t>20.11.2020 15:02:27</t>
  </si>
  <si>
    <t>20.11.2020 15:02:28</t>
  </si>
  <si>
    <t>20.11.2020 15:02:30</t>
  </si>
  <si>
    <t>20.11.2020 15:02:51</t>
  </si>
  <si>
    <t>20.11.2020 15:02:52</t>
  </si>
  <si>
    <t>20.11.2020 15:02:54</t>
  </si>
  <si>
    <t>20.11.2020 15:02:55</t>
  </si>
  <si>
    <t>20.11.2020 15:02:57</t>
  </si>
  <si>
    <t>20.11.2020 15:02:58</t>
  </si>
  <si>
    <t>20.11.2020 15:04:07</t>
  </si>
  <si>
    <t>20.11.2020 15:04:09</t>
  </si>
  <si>
    <t>20.11.2020 15:04:10</t>
  </si>
  <si>
    <t>20.11.2020 15:04:12</t>
  </si>
  <si>
    <t>20.11.2020 15:04:13</t>
  </si>
  <si>
    <t>20.11.2020 15:04:15</t>
  </si>
  <si>
    <t>20.11.2020 15:06:54</t>
  </si>
  <si>
    <t>20.11.2020 15:06:55</t>
  </si>
  <si>
    <t>20.11.2020 15:06:57</t>
  </si>
  <si>
    <t>20.11.2020 15:06:58</t>
  </si>
  <si>
    <t>20.11.2020 15:07:00</t>
  </si>
  <si>
    <t>20.11.2020 15:07:01</t>
  </si>
  <si>
    <t>20.11.2020 15:07:03</t>
  </si>
  <si>
    <t>20.11.2020 15:07:04</t>
  </si>
  <si>
    <t>20.11.2020 15:07:16</t>
  </si>
  <si>
    <t>20.11.2020 15:07:18</t>
  </si>
  <si>
    <t>20.11.2020 15:07:19</t>
  </si>
  <si>
    <t>20.11.2020 15:07:21</t>
  </si>
  <si>
    <t>20.11.2020 15:07:22</t>
  </si>
  <si>
    <t>20.11.2020 15:07:24</t>
  </si>
  <si>
    <t>20.11.2020 15:08:25</t>
  </si>
  <si>
    <t>20.11.2020 15:08:27</t>
  </si>
  <si>
    <t>20.11.2020 15:08:28</t>
  </si>
  <si>
    <t>20.11.2020 15:08:30</t>
  </si>
  <si>
    <t>20.11.2020 15:08:31</t>
  </si>
  <si>
    <t>20.11.2020 15:08:33</t>
  </si>
  <si>
    <t>20.11.2020 15:09:21</t>
  </si>
  <si>
    <t>20.11.2020 15:09:22</t>
  </si>
  <si>
    <t>20.11.2020 15:09:24</t>
  </si>
  <si>
    <t>20.11.2020 15:09:25</t>
  </si>
  <si>
    <t>20.11.2020 15:09:28</t>
  </si>
  <si>
    <t>20.11.2020 15:09:30</t>
  </si>
  <si>
    <t>20.11.2020 15:11:39</t>
  </si>
  <si>
    <t>20.11.2020 15:11:40</t>
  </si>
  <si>
    <t>20.11.2020 15:11:42</t>
  </si>
  <si>
    <t>20.11.2020 15:11:43</t>
  </si>
  <si>
    <t>20.11.2020 15:11:45</t>
  </si>
  <si>
    <t>20.11.2020 15:11:57</t>
  </si>
  <si>
    <t>20.11.2020 15:11:58</t>
  </si>
  <si>
    <t>20.11.2020 15:12:00</t>
  </si>
  <si>
    <t>20.11.2020 15:12:01</t>
  </si>
  <si>
    <t>20.11.2020 15:12:03</t>
  </si>
  <si>
    <t>20.11.2020 15:12:04</t>
  </si>
  <si>
    <t>20.11.2020 15:13:06</t>
  </si>
  <si>
    <t>20.11.2020 15:13:10</t>
  </si>
  <si>
    <t>20.11.2020 15:13:12</t>
  </si>
  <si>
    <t>20.11.2020 15:13:13</t>
  </si>
  <si>
    <t>20.11.2020 15:13:16</t>
  </si>
  <si>
    <t>20.11.2020 15:14:21</t>
  </si>
  <si>
    <t>20.11.2020 15:14:22</t>
  </si>
  <si>
    <t>20.11.2020 15:14:24</t>
  </si>
  <si>
    <t>20.11.2020 15:14:25</t>
  </si>
  <si>
    <t>20.11.2020 15:14:27</t>
  </si>
  <si>
    <t>20.11.2020 15:14:28</t>
  </si>
  <si>
    <t>20.11.2020 15:14:30</t>
  </si>
  <si>
    <t>20.11.2020 15:18:27</t>
  </si>
  <si>
    <t>20.11.2020 15:18:28</t>
  </si>
  <si>
    <t>20.11.2020 15:18:30</t>
  </si>
  <si>
    <t>20.11.2020 15:18:31</t>
  </si>
  <si>
    <t>20.11.2020 15:18:33</t>
  </si>
  <si>
    <t>20.11.2020 15:18:34</t>
  </si>
  <si>
    <t>20.11.2020 15:19:16</t>
  </si>
  <si>
    <t>20.11.2020 15:19:21</t>
  </si>
  <si>
    <t>20.11.2020 15:19:22</t>
  </si>
  <si>
    <t>20.11.2020 15:19:24</t>
  </si>
  <si>
    <t>20.11.2020 15:19:25</t>
  </si>
  <si>
    <t>20.11.2020 15:19:30</t>
  </si>
  <si>
    <t>20.11.2020 15:19:31</t>
  </si>
  <si>
    <t>20.11.2020 15:19:34</t>
  </si>
  <si>
    <t>20.11.2020 15:19:36</t>
  </si>
  <si>
    <t>20.11.2020 15:19:55</t>
  </si>
  <si>
    <t>20.11.2020 15:19:57</t>
  </si>
  <si>
    <t>20.11.2020 15:19:58</t>
  </si>
  <si>
    <t>20.11.2020 15:20:00</t>
  </si>
  <si>
    <t>20.11.2020 15:20:01</t>
  </si>
  <si>
    <t>20.11.2020 15:20:59</t>
  </si>
  <si>
    <t>20.11.2020 15:21:33</t>
  </si>
  <si>
    <t>20.11.2020 15:21:35</t>
  </si>
  <si>
    <t>20.11.2020 15:21:36</t>
  </si>
  <si>
    <t>20.11.2020 15:21:38</t>
  </si>
  <si>
    <t>20.11.2020 15:21:39</t>
  </si>
  <si>
    <t>20.11.2020 15:21:41</t>
  </si>
  <si>
    <t>20.11.2020 15:21:42</t>
  </si>
  <si>
    <t>20.11.2020 15:22:13</t>
  </si>
  <si>
    <t>20.11.2020 15:22:15</t>
  </si>
  <si>
    <t>20.11.2020 15:22:16</t>
  </si>
  <si>
    <t>20.11.2020 15:22:18</t>
  </si>
  <si>
    <t>20.11.2020 15:22:19</t>
  </si>
  <si>
    <t>20.11.2020 15:22:21</t>
  </si>
  <si>
    <t>20.11.2020 15:24:10</t>
  </si>
  <si>
    <t>20.11.2020 15:24:12</t>
  </si>
  <si>
    <t>20.11.2020 15:24:13</t>
  </si>
  <si>
    <t>20.11.2020 15:24:15</t>
  </si>
  <si>
    <t>20.11.2020 15:24:16</t>
  </si>
  <si>
    <t>20.11.2020 15:24:18</t>
  </si>
  <si>
    <t>20.11.2020 15:25:58</t>
  </si>
  <si>
    <t>20.11.2020 15:26:00</t>
  </si>
  <si>
    <t>20.11.2020 15:26:01</t>
  </si>
  <si>
    <t>20.11.2020 15:26:03</t>
  </si>
  <si>
    <t>20.11.2020 15:26:04</t>
  </si>
  <si>
    <t>20.11.2020 15:26:06</t>
  </si>
  <si>
    <t>20.11.2020 15:26:07</t>
  </si>
  <si>
    <t>20.11.2020 15:28:30</t>
  </si>
  <si>
    <t>20.11.2020 15:28:31</t>
  </si>
  <si>
    <t>20.11.2020 15:28:33</t>
  </si>
  <si>
    <t>20.11.2020 15:28:34</t>
  </si>
  <si>
    <t>20.11.2020 15:28:36</t>
  </si>
  <si>
    <t>20.11.2020 15:28:37</t>
  </si>
  <si>
    <t>20.11.2020 15:30:33</t>
  </si>
  <si>
    <t>20.11.2020 15:30:34</t>
  </si>
  <si>
    <t>20.11.2020 15:30:36</t>
  </si>
  <si>
    <t>20.11.2020 15:30:37</t>
  </si>
  <si>
    <t>20.11.2020 15:30:39</t>
  </si>
  <si>
    <t>20.11.2020 15:30:40</t>
  </si>
  <si>
    <t>20.11.2020 15:30:42</t>
  </si>
  <si>
    <t>20.11.2020 15:31:28</t>
  </si>
  <si>
    <t>20.11.2020 15:31:30</t>
  </si>
  <si>
    <t>20.11.2020 15:31:31</t>
  </si>
  <si>
    <t>20.11.2020 15:31:33</t>
  </si>
  <si>
    <t>20.11.2020 15:31:34</t>
  </si>
  <si>
    <t>20.11.2020 15:31:36</t>
  </si>
  <si>
    <t>20.11.2020 15:31:37</t>
  </si>
  <si>
    <t>20.11.2020 15:31:45</t>
  </si>
  <si>
    <t>20.11.2020 15:31:46</t>
  </si>
  <si>
    <t>20.11.2020 15:31:48</t>
  </si>
  <si>
    <t>20.11.2020 15:31:49</t>
  </si>
  <si>
    <t>20.11.2020 15:31:51</t>
  </si>
  <si>
    <t>20.11.2020 15:32:27</t>
  </si>
  <si>
    <t>20.11.2020 15:32:28</t>
  </si>
  <si>
    <t>20.11.2020 15:32:30</t>
  </si>
  <si>
    <t>20.11.2020 15:32:31</t>
  </si>
  <si>
    <t>20.11.2020 15:32:33</t>
  </si>
  <si>
    <t>20.11.2020 15:32:34</t>
  </si>
  <si>
    <t>20.11.2020 15:32:36</t>
  </si>
  <si>
    <t>20.11.2020 15:32:37</t>
  </si>
  <si>
    <t>20.11.2020 15:37:57</t>
  </si>
  <si>
    <t>20.11.2020 15:37:58</t>
  </si>
  <si>
    <t>20.11.2020 15:38:00</t>
  </si>
  <si>
    <t>20.11.2020 15:38:01</t>
  </si>
  <si>
    <t>20.11.2020 15:38:03</t>
  </si>
  <si>
    <t>20.11.2020 15:38:04</t>
  </si>
  <si>
    <t>20.11.2020 15:38:06</t>
  </si>
  <si>
    <t>20.11.2020 15:38:36</t>
  </si>
  <si>
    <t>20.11.2020 15:38:38</t>
  </si>
  <si>
    <t>20.11.2020 15:38:39</t>
  </si>
  <si>
    <t>20.11.2020 15:38:41</t>
  </si>
  <si>
    <t>20.11.2020 15:38:44</t>
  </si>
  <si>
    <t>20.11.2020 15:39:34</t>
  </si>
  <si>
    <t>20.11.2020 15:39:36</t>
  </si>
  <si>
    <t>20.11.2020 15:39:37</t>
  </si>
  <si>
    <t>20.11.2020 15:39:39</t>
  </si>
  <si>
    <t>20.11.2020 15:39:40</t>
  </si>
  <si>
    <t>20.11.2020 15:39:42</t>
  </si>
  <si>
    <t>20.11.2020 15:39:57</t>
  </si>
  <si>
    <t>20.11.2020 15:39:58</t>
  </si>
  <si>
    <t>20.11.2020 15:40:00</t>
  </si>
  <si>
    <t>20.11.2020 15:40:01</t>
  </si>
  <si>
    <t>20.11.2020 15:40:03</t>
  </si>
  <si>
    <t>20.11.2020 15:40:04</t>
  </si>
  <si>
    <t>20.11.2020 15:40:06</t>
  </si>
  <si>
    <t>20.11.2020 15:42:25</t>
  </si>
  <si>
    <t>20.11.2020 15:42:27</t>
  </si>
  <si>
    <t>20.11.2020 15:42:30</t>
  </si>
  <si>
    <t>20.11.2020 15:46:46</t>
  </si>
  <si>
    <t>20.11.2020 15:46:48</t>
  </si>
  <si>
    <t>20.11.2020 15:46:49</t>
  </si>
  <si>
    <t>20.11.2020 15:46:51</t>
  </si>
  <si>
    <t>20.11.2020 15:46:52</t>
  </si>
  <si>
    <t>20.11.2020 15:46:54</t>
  </si>
  <si>
    <t>20.11.2020 15:48:27</t>
  </si>
  <si>
    <t>20.11.2020 15:48:28</t>
  </si>
  <si>
    <t>20.11.2020 15:48:30</t>
  </si>
  <si>
    <t>20.11.2020 15:48:31</t>
  </si>
  <si>
    <t>20.11.2020 15:48:33</t>
  </si>
  <si>
    <t>20.11.2020 15:48:34</t>
  </si>
  <si>
    <t>20.11.2020 15:49:13</t>
  </si>
  <si>
    <t>20.11.2020 15:49:15</t>
  </si>
  <si>
    <t>20.11.2020 15:49:16</t>
  </si>
  <si>
    <t>20.11.2020 15:49:18</t>
  </si>
  <si>
    <t>20.11.2020 15:49:19</t>
  </si>
  <si>
    <t>20.11.2020 15:49:21</t>
  </si>
  <si>
    <t>20.11.2020 15:51:03</t>
  </si>
  <si>
    <t>20.11.2020 15:51:04</t>
  </si>
  <si>
    <t>20.11.2020 15:51:06</t>
  </si>
  <si>
    <t>20.11.2020 15:51:07</t>
  </si>
  <si>
    <t>20.11.2020 15:51:09</t>
  </si>
  <si>
    <t>20.11.2020 15:51:10</t>
  </si>
  <si>
    <t>20.11.2020 15:51:12</t>
  </si>
  <si>
    <t>20.11.2020 15:51:45</t>
  </si>
  <si>
    <t>20.11.2020 15:51:46</t>
  </si>
  <si>
    <t>20.11.2020 15:51:49</t>
  </si>
  <si>
    <t>20.11.2020 15:51:51</t>
  </si>
  <si>
    <t>20.11.2020 15:51:52</t>
  </si>
  <si>
    <t>20.11.2020 15:52:01</t>
  </si>
  <si>
    <t>20.11.2020 15:52:03</t>
  </si>
  <si>
    <t>20.11.2020 15:52:04</t>
  </si>
  <si>
    <t>20.11.2020 15:52:06</t>
  </si>
  <si>
    <t>20.11.2020 15:52:07</t>
  </si>
  <si>
    <t>20.11.2020 15:52:09</t>
  </si>
  <si>
    <t>20.11.2020 15:52:10</t>
  </si>
  <si>
    <t>20.11.2020 15:53:43</t>
  </si>
  <si>
    <t>20.11.2020 15:53:46</t>
  </si>
  <si>
    <t>20.11.2020 15:53:48</t>
  </si>
  <si>
    <t>20.11.2020 15:53:49</t>
  </si>
  <si>
    <t>20.11.2020 15:53:51</t>
  </si>
  <si>
    <t>20.11.2020 15:54:27</t>
  </si>
  <si>
    <t>20.11.2020 15:55:04</t>
  </si>
  <si>
    <t>20.11.2020 15:55:06</t>
  </si>
  <si>
    <t>20.11.2020 15:55:07</t>
  </si>
  <si>
    <t>20.11.2020 15:55:09</t>
  </si>
  <si>
    <t>20.11.2020 15:55:22</t>
  </si>
  <si>
    <t>20.11.2020 15:55:24</t>
  </si>
  <si>
    <t>20.11.2020 15:55:25</t>
  </si>
  <si>
    <t>20.11.2020 15:55:27</t>
  </si>
  <si>
    <t>20.11.2020 15:55:28</t>
  </si>
  <si>
    <t>20.11.2020 15:55:30</t>
  </si>
  <si>
    <t>20.11.2020 15:55:31</t>
  </si>
  <si>
    <t>20.11.2020 15:55:33</t>
  </si>
  <si>
    <t>20.11.2020 15:55:42</t>
  </si>
  <si>
    <t>20.11.2020 15:55:43</t>
  </si>
  <si>
    <t>20.11.2020 15:55:45</t>
  </si>
  <si>
    <t>20.11.2020 15:55:46</t>
  </si>
  <si>
    <t>20.11.2020 15:55:48</t>
  </si>
  <si>
    <t>20.11.2020 15:57:18</t>
  </si>
  <si>
    <t>20.11.2020 15:57:22</t>
  </si>
  <si>
    <t>20.11.2020 15:57:24</t>
  </si>
  <si>
    <t>20.11.2020 15:57:25</t>
  </si>
  <si>
    <t>20.11.2020 15:57:27</t>
  </si>
  <si>
    <t>20.11.2020 15:58:03</t>
  </si>
  <si>
    <t>20.11.2020 15:58:04</t>
  </si>
  <si>
    <t>20.11.2020 15:58:06</t>
  </si>
  <si>
    <t>20.11.2020 15:58:07</t>
  </si>
  <si>
    <t>20.11.2020 15:58:09</t>
  </si>
  <si>
    <t>20.11.2020 15:58:10</t>
  </si>
  <si>
    <t>20.11.2020 15:58:27</t>
  </si>
  <si>
    <t>20.11.2020 15:58:28</t>
  </si>
  <si>
    <t>20.11.2020 15:58:30</t>
  </si>
  <si>
    <t>20.11.2020 15:58:31</t>
  </si>
  <si>
    <t>20.11.2020 15:58:33</t>
  </si>
  <si>
    <t>20.11.2020 15:58:34</t>
  </si>
  <si>
    <t>20.11.2020 15:58:36</t>
  </si>
  <si>
    <t>20.11.2020 15:58:37</t>
  </si>
  <si>
    <t>20.11.2020 16:01:52</t>
  </si>
  <si>
    <t>20.11.2020 16:01:58</t>
  </si>
  <si>
    <t>20.11.2020 16:02:00</t>
  </si>
  <si>
    <t>20.11.2020 16:02:01</t>
  </si>
  <si>
    <t>20.11.2020 16:02:03</t>
  </si>
  <si>
    <t>20.11.2020 16:02:04</t>
  </si>
  <si>
    <t>20.11.2020 16:03:27</t>
  </si>
  <si>
    <t>20.11.2020 16:03:28</t>
  </si>
  <si>
    <t>20.11.2020 16:03:30</t>
  </si>
  <si>
    <t>20.11.2020 16:03:34</t>
  </si>
  <si>
    <t>20.11.2020 16:03:39</t>
  </si>
  <si>
    <t>20.11.2020 16:03:48</t>
  </si>
  <si>
    <t>20.11.2020 16:03:49</t>
  </si>
  <si>
    <t>20.11.2020 16:03:51</t>
  </si>
  <si>
    <t>20.11.2020 16:04:09</t>
  </si>
  <si>
    <t>20.11.2020 16:04:13</t>
  </si>
  <si>
    <t>20.11.2020 16:04:15</t>
  </si>
  <si>
    <t>20.11.2020 16:04:16</t>
  </si>
  <si>
    <t>20.11.2020 16:04:18</t>
  </si>
  <si>
    <t>20.11.2020 16:04:19</t>
  </si>
  <si>
    <t>20.11.2020 16:07:12</t>
  </si>
  <si>
    <t>20.11.2020 16:07:13</t>
  </si>
  <si>
    <t>20.11.2020 16:07:15</t>
  </si>
  <si>
    <t>20.11.2020 16:07:16</t>
  </si>
  <si>
    <t>20.11.2020 16:07:18</t>
  </si>
  <si>
    <t>20.11.2020 16:07:19</t>
  </si>
  <si>
    <t>20.11.2020 16:07:22</t>
  </si>
  <si>
    <t>20.11.2020 16:07:24</t>
  </si>
  <si>
    <t>20.11.2020 16:07:25</t>
  </si>
  <si>
    <t>20.11.2020 16:07:40</t>
  </si>
  <si>
    <t>20.11.2020 16:07:42</t>
  </si>
  <si>
    <t>20.11.2020 16:07:43</t>
  </si>
  <si>
    <t>20.11.2020 16:07:45</t>
  </si>
  <si>
    <t>20.11.2020 16:07:46</t>
  </si>
  <si>
    <t>20.11.2020 16:07:48</t>
  </si>
  <si>
    <t>20.11.2020 16:08:19</t>
  </si>
  <si>
    <t>20.11.2020 16:08:21</t>
  </si>
  <si>
    <t>20.11.2020 16:08:22</t>
  </si>
  <si>
    <t>20.11.2020 16:08:24</t>
  </si>
  <si>
    <t>20.11.2020 16:08:25</t>
  </si>
  <si>
    <t>20.11.2020 16:08:27</t>
  </si>
  <si>
    <t>20.11.2020 16:09:24</t>
  </si>
  <si>
    <t>20.11.2020 16:09:25</t>
  </si>
  <si>
    <t>20.11.2020 16:09:27</t>
  </si>
  <si>
    <t>20.11.2020 16:09:28</t>
  </si>
  <si>
    <t>20.11.2020 16:09:30</t>
  </si>
  <si>
    <t>20.11.2020 16:09:31</t>
  </si>
  <si>
    <t>20.11.2020 16:09:33</t>
  </si>
  <si>
    <t>20.11.2020 16:09:34</t>
  </si>
  <si>
    <t>20.11.2020 16:09:36</t>
  </si>
  <si>
    <t>20.11.2020 16:10:15</t>
  </si>
  <si>
    <t>20.11.2020 16:10:18</t>
  </si>
  <si>
    <t>20.11.2020 16:10:19</t>
  </si>
  <si>
    <t>20.11.2020 16:10:21</t>
  </si>
  <si>
    <t>20.11.2020 16:10:22</t>
  </si>
  <si>
    <t>20.11.2020 16:10:36</t>
  </si>
  <si>
    <t>20.11.2020 16:10:37</t>
  </si>
  <si>
    <t>20.11.2020 16:10:39</t>
  </si>
  <si>
    <t>20.11.2020 16:10:40</t>
  </si>
  <si>
    <t>20.11.2020 16:10:42</t>
  </si>
  <si>
    <t>20.11.2020 16:10:46</t>
  </si>
  <si>
    <t>20.11.2020 16:10:48</t>
  </si>
  <si>
    <t>20.11.2020 16:10:49</t>
  </si>
  <si>
    <t>20.11.2020 16:10:51</t>
  </si>
  <si>
    <t>20.11.2020 16:10:52</t>
  </si>
  <si>
    <t>20.11.2020 16:10:54</t>
  </si>
  <si>
    <t>20.11.2020 16:10:55</t>
  </si>
  <si>
    <t>20.11.2020 16:11:21</t>
  </si>
  <si>
    <t>20.11.2020 16:11:22</t>
  </si>
  <si>
    <t>20.11.2020 16:11:24</t>
  </si>
  <si>
    <t>20.11.2020 16:11:25</t>
  </si>
  <si>
    <t>20.11.2020 16:11:27</t>
  </si>
  <si>
    <t>20.11.2020 16:11:28</t>
  </si>
  <si>
    <t>20.11.2020 16:11:30</t>
  </si>
  <si>
    <t>20.11.2020 16:12:13</t>
  </si>
  <si>
    <t>20.11.2020 16:12:15</t>
  </si>
  <si>
    <t>20.11.2020 16:12:16</t>
  </si>
  <si>
    <t>20.11.2020 16:12:19</t>
  </si>
  <si>
    <t>20.11.2020 16:12:21</t>
  </si>
  <si>
    <t>20.11.2020 16:12:22</t>
  </si>
  <si>
    <t>20.11.2020 16:12:24</t>
  </si>
  <si>
    <t>20.11.2020 16:12:46</t>
  </si>
  <si>
    <t>20.11.2020 16:12:48</t>
  </si>
  <si>
    <t>20.11.2020 16:12:49</t>
  </si>
  <si>
    <t>20.11.2020 16:12:51</t>
  </si>
  <si>
    <t>20.11.2020 16:12:52</t>
  </si>
  <si>
    <t>20.11.2020 16:12:54</t>
  </si>
  <si>
    <t>20.11.2020 16:12:55</t>
  </si>
  <si>
    <t>20.11.2020 16:12:57</t>
  </si>
  <si>
    <t>20.11.2020 16:12:58</t>
  </si>
  <si>
    <t>20.11.2020 16:13:00</t>
  </si>
  <si>
    <t>20.11.2020 16:13:01</t>
  </si>
  <si>
    <t>20.11.2020 16:13:30</t>
  </si>
  <si>
    <t>20.11.2020 16:13:33</t>
  </si>
  <si>
    <t>20.11.2020 16:13:34</t>
  </si>
  <si>
    <t>20.11.2020 16:13:36</t>
  </si>
  <si>
    <t>20.11.2020 16:13:37</t>
  </si>
  <si>
    <t>20.11.2020 16:13:39</t>
  </si>
  <si>
    <t>20.11.2020 16:13:45</t>
  </si>
  <si>
    <t>20.11.2020 16:13:47</t>
  </si>
  <si>
    <t>20.11.2020 16:13:48</t>
  </si>
  <si>
    <t>20.11.2020 16:13:50</t>
  </si>
  <si>
    <t>20.11.2020 16:13:51</t>
  </si>
  <si>
    <t>20.11.2020 16:13:53</t>
  </si>
  <si>
    <t>20.11.2020 16:13:54</t>
  </si>
  <si>
    <t>20.11.2020 16:14:46</t>
  </si>
  <si>
    <t>20.11.2020 16:14:48</t>
  </si>
  <si>
    <t>20.11.2020 16:14:49</t>
  </si>
  <si>
    <t>20.11.2020 16:14:51</t>
  </si>
  <si>
    <t>20.11.2020 16:15:31</t>
  </si>
  <si>
    <t>20.11.2020 16:15:33</t>
  </si>
  <si>
    <t>20.11.2020 16:15:36</t>
  </si>
  <si>
    <t>20.11.2020 16:15:37</t>
  </si>
  <si>
    <t>20.11.2020 16:15:39</t>
  </si>
  <si>
    <t>20.11.2020 16:17:49</t>
  </si>
  <si>
    <t>20.11.2020 16:17:51</t>
  </si>
  <si>
    <t>20.11.2020 16:17:52</t>
  </si>
  <si>
    <t>20.11.2020 16:17:54</t>
  </si>
  <si>
    <t>20.11.2020 16:17:55</t>
  </si>
  <si>
    <t>20.11.2020 16:17:57</t>
  </si>
  <si>
    <t>20.11.2020 16:18:00</t>
  </si>
  <si>
    <t>20.11.2020 16:18:15</t>
  </si>
  <si>
    <t>20.11.2020 16:18:16</t>
  </si>
  <si>
    <t>20.11.2020 16:18:18</t>
  </si>
  <si>
    <t>20.11.2020 16:18:19</t>
  </si>
  <si>
    <t>20.11.2020 16:18:21</t>
  </si>
  <si>
    <t>20.11.2020 16:18:22</t>
  </si>
  <si>
    <t>20.11.2020 16:18:34</t>
  </si>
  <si>
    <t>20.11.2020 16:18:36</t>
  </si>
  <si>
    <t>20.11.2020 16:18:37</t>
  </si>
  <si>
    <t>20.11.2020 16:18:39</t>
  </si>
  <si>
    <t>20.11.2020 16:18:40</t>
  </si>
  <si>
    <t>20.11.2020 16:18:51</t>
  </si>
  <si>
    <t>20.11.2020 16:18:52</t>
  </si>
  <si>
    <t>20.11.2020 16:18:54</t>
  </si>
  <si>
    <t>20.11.2020 16:18:55</t>
  </si>
  <si>
    <t>20.11.2020 16:18:57</t>
  </si>
  <si>
    <t>20.11.2020 16:19:55</t>
  </si>
  <si>
    <t>20.11.2020 16:19:57</t>
  </si>
  <si>
    <t>20.11.2020 16:19:58</t>
  </si>
  <si>
    <t>20.11.2020 16:20:00</t>
  </si>
  <si>
    <t>20.11.2020 16:20:01</t>
  </si>
  <si>
    <t>20.11.2020 16:20:03</t>
  </si>
  <si>
    <t>20.11.2020 16:20:04</t>
  </si>
  <si>
    <t>20.11.2020 16:21:13</t>
  </si>
  <si>
    <t>20.11.2020 16:21:15</t>
  </si>
  <si>
    <t>20.11.2020 16:21:16</t>
  </si>
  <si>
    <t>20.11.2020 16:21:18</t>
  </si>
  <si>
    <t>20.11.2020 16:21:33</t>
  </si>
  <si>
    <t>20.11.2020 16:21:34</t>
  </si>
  <si>
    <t>20.11.2020 16:21:36</t>
  </si>
  <si>
    <t>20.11.2020 16:21:37</t>
  </si>
  <si>
    <t>20.11.2020 16:21:39</t>
  </si>
  <si>
    <t>20.11.2020 16:21:40</t>
  </si>
  <si>
    <t>20.11.2020 16:21:46</t>
  </si>
  <si>
    <t>20.11.2020 16:21:48</t>
  </si>
  <si>
    <t>20.11.2020 16:21:49</t>
  </si>
  <si>
    <t>20.11.2020 16:21:51</t>
  </si>
  <si>
    <t>20.11.2020 16:21:52</t>
  </si>
  <si>
    <t>20.11.2020 16:21:54</t>
  </si>
  <si>
    <t>20.11.2020 16:21:55</t>
  </si>
  <si>
    <t>20.11.2020 16:21:57</t>
  </si>
  <si>
    <t>20.11.2020 16:22:27</t>
  </si>
  <si>
    <t>20.11.2020 16:22:28</t>
  </si>
  <si>
    <t>20.11.2020 16:22:30</t>
  </si>
  <si>
    <t>20.11.2020 16:22:33</t>
  </si>
  <si>
    <t>20.11.2020 16:22:34</t>
  </si>
  <si>
    <t>20.11.2020 16:22:37</t>
  </si>
  <si>
    <t>20.11.2020 16:22:39</t>
  </si>
  <si>
    <t>20.11.2020 16:22:40</t>
  </si>
  <si>
    <t>20.11.2020 16:22:42</t>
  </si>
  <si>
    <t>20.11.2020 16:22:43</t>
  </si>
  <si>
    <t>20.11.2020 16:22:45</t>
  </si>
  <si>
    <t>20.11.2020 16:22:46</t>
  </si>
  <si>
    <t>20.11.2020 16:22:48</t>
  </si>
  <si>
    <t>20.11.2020 16:24:04</t>
  </si>
  <si>
    <t>20.11.2020 16:24:06</t>
  </si>
  <si>
    <t>20.11.2020 16:24:07</t>
  </si>
  <si>
    <t>20.11.2020 16:24:09</t>
  </si>
  <si>
    <t>20.11.2020 16:24:10</t>
  </si>
  <si>
    <t>20.11.2020 16:24:12</t>
  </si>
  <si>
    <t>20.11.2020 16:24:13</t>
  </si>
  <si>
    <t>20.11.2020 16:24:15</t>
  </si>
  <si>
    <t>20.11.2020 16:24:16</t>
  </si>
  <si>
    <t>20.11.2020 16:24:18</t>
  </si>
  <si>
    <t>20.11.2020 16:27:24</t>
  </si>
  <si>
    <t>20.11.2020 16:27:25</t>
  </si>
  <si>
    <t>20.11.2020 16:27:27</t>
  </si>
  <si>
    <t>20.11.2020 16:27:28</t>
  </si>
  <si>
    <t>20.11.2020 16:27:30</t>
  </si>
  <si>
    <t>20.11.2020 16:27:31</t>
  </si>
  <si>
    <t>20.11.2020 16:27:33</t>
  </si>
  <si>
    <t>20.11.2020 16:27:34</t>
  </si>
  <si>
    <t>20.11.2020 16:27:36</t>
  </si>
  <si>
    <t>20.11.2020 16:27:37</t>
  </si>
  <si>
    <t>20.11.2020 16:30:07</t>
  </si>
  <si>
    <t>20.11.2020 16:30:09</t>
  </si>
  <si>
    <t>20.11.2020 16:30:10</t>
  </si>
  <si>
    <t>20.11.2020 16:30:12</t>
  </si>
  <si>
    <t>20.11.2020 16:30:13</t>
  </si>
  <si>
    <t>20.11.2020 16:30:15</t>
  </si>
  <si>
    <t>20.11.2020 16:30:16</t>
  </si>
  <si>
    <t>20.11.2020 16:30:18</t>
  </si>
  <si>
    <t>20.11.2020 16:30:30</t>
  </si>
  <si>
    <t>20.11.2020 16:30:33</t>
  </si>
  <si>
    <t>20.11.2020 16:30:34</t>
  </si>
  <si>
    <t>20.11.2020 16:30:36</t>
  </si>
  <si>
    <t>20.11.2020 16:30:37</t>
  </si>
  <si>
    <t>20.11.2020 16:30:39</t>
  </si>
  <si>
    <t>20.11.2020 16:30:40</t>
  </si>
  <si>
    <t>20.11.2020 16:31:51</t>
  </si>
  <si>
    <t>20.11.2020 16:31:52</t>
  </si>
  <si>
    <t>20.11.2020 16:31:54</t>
  </si>
  <si>
    <t>20.11.2020 16:31:55</t>
  </si>
  <si>
    <t>20.11.2020 16:31:57</t>
  </si>
  <si>
    <t>20.11.2020 16:31:58</t>
  </si>
  <si>
    <t>20.11.2020 16:32:00</t>
  </si>
  <si>
    <t>20.11.2020 16:32:01</t>
  </si>
  <si>
    <t>20.11.2020 16:32:13</t>
  </si>
  <si>
    <t>20.11.2020 16:32:15</t>
  </si>
  <si>
    <t>20.11.2020 16:32:16</t>
  </si>
  <si>
    <t>20.11.2020 16:32:18</t>
  </si>
  <si>
    <t>20.11.2020 16:32:19</t>
  </si>
  <si>
    <t>20.11.2020 16:32:21</t>
  </si>
  <si>
    <t>20.11.2020 16:32:22</t>
  </si>
  <si>
    <t>20.11.2020 16:36:01</t>
  </si>
  <si>
    <t>20.11.2020 16:36:03</t>
  </si>
  <si>
    <t>20.11.2020 16:36:04</t>
  </si>
  <si>
    <t>20.11.2020 16:36:06</t>
  </si>
  <si>
    <t>20.11.2020 16:36:07</t>
  </si>
  <si>
    <t>20.11.2020 16:36:33</t>
  </si>
  <si>
    <t>20.11.2020 16:36:34</t>
  </si>
  <si>
    <t>20.11.2020 16:36:36</t>
  </si>
  <si>
    <t>20.11.2020 16:36:37</t>
  </si>
  <si>
    <t>20.11.2020 16:38:39</t>
  </si>
  <si>
    <t>20.11.2020 16:38:40</t>
  </si>
  <si>
    <t>20.11.2020 16:38:42</t>
  </si>
  <si>
    <t>20.11.2020 16:38:43</t>
  </si>
  <si>
    <t>20.11.2020 16:38:45</t>
  </si>
  <si>
    <t>20.11.2020 16:38:46</t>
  </si>
  <si>
    <t>20.11.2020 16:38:48</t>
  </si>
  <si>
    <t>20.11.2020 16:38:49</t>
  </si>
  <si>
    <t>20.11.2020 16:40:37</t>
  </si>
  <si>
    <t>20.11.2020 16:40:39</t>
  </si>
  <si>
    <t>20.11.2020 16:40:40</t>
  </si>
  <si>
    <t>20.11.2020 16:40:42</t>
  </si>
  <si>
    <t>20.11.2020 16:40:43</t>
  </si>
  <si>
    <t>20.11.2020 16:40:49</t>
  </si>
  <si>
    <t>20.11.2020 16:40:51</t>
  </si>
  <si>
    <t>20.11.2020 16:40:52</t>
  </si>
  <si>
    <t>20.11.2020 16:40:54</t>
  </si>
  <si>
    <t>20.11.2020 16:40:55</t>
  </si>
  <si>
    <t>20.11.2020 16:42:15</t>
  </si>
  <si>
    <t>20.11.2020 16:42:16</t>
  </si>
  <si>
    <t>20.11.2020 16:42:18</t>
  </si>
  <si>
    <t>20.11.2020 16:42:19</t>
  </si>
  <si>
    <t>20.11.2020 16:42:21</t>
  </si>
  <si>
    <t>20.11.2020 16:44:16</t>
  </si>
  <si>
    <t>20.11.2020 16:44:18</t>
  </si>
  <si>
    <t>20.11.2020 16:44:19</t>
  </si>
  <si>
    <t>20.11.2020 16:44:21</t>
  </si>
  <si>
    <t>20.11.2020 16:44:22</t>
  </si>
  <si>
    <t>20.11.2020 16:44:24</t>
  </si>
  <si>
    <t>20.11.2020 16:45:33</t>
  </si>
  <si>
    <t>20.11.2020 16:45:34</t>
  </si>
  <si>
    <t>20.11.2020 16:45:36</t>
  </si>
  <si>
    <t>20.11.2020 16:45:37</t>
  </si>
  <si>
    <t>20.11.2020 16:45:39</t>
  </si>
  <si>
    <t>20.11.2020 16:45:40</t>
  </si>
  <si>
    <t>20.11.2020 16:45:42</t>
  </si>
  <si>
    <t>20.11.2020 16:46:09</t>
  </si>
  <si>
    <t>20.11.2020 16:46:10</t>
  </si>
  <si>
    <t>20.11.2020 16:46:12</t>
  </si>
  <si>
    <t>20.11.2020 16:46:13</t>
  </si>
  <si>
    <t>20.11.2020 16:46:15</t>
  </si>
  <si>
    <t>20.11.2020 16:46:16</t>
  </si>
  <si>
    <t>20.11.2020 16:46:18</t>
  </si>
  <si>
    <t>20.11.2020 16:47:33</t>
  </si>
  <si>
    <t>20.11.2020 16:47:34</t>
  </si>
  <si>
    <t>20.11.2020 16:47:36</t>
  </si>
  <si>
    <t>20.11.2020 16:47:37</t>
  </si>
  <si>
    <t>20.11.2020 16:47:40</t>
  </si>
  <si>
    <t>20.11.2020 16:47:42</t>
  </si>
  <si>
    <t>20.11.2020 16:47:43</t>
  </si>
  <si>
    <t>20.11.2020 16:47:54</t>
  </si>
  <si>
    <t>20.11.2020 16:47:55</t>
  </si>
  <si>
    <t>20.11.2020 16:47:57</t>
  </si>
  <si>
    <t>20.11.2020 16:47:58</t>
  </si>
  <si>
    <t>20.11.2020 16:48:00</t>
  </si>
  <si>
    <t>20.11.2020 16:48:01</t>
  </si>
  <si>
    <t>20.11.2020 16:48:03</t>
  </si>
  <si>
    <t>20.11.2020 16:49:24</t>
  </si>
  <si>
    <t>20.11.2020 16:49:25</t>
  </si>
  <si>
    <t>20.11.2020 16:49:27</t>
  </si>
  <si>
    <t>20.11.2020 16:49:28</t>
  </si>
  <si>
    <t>20.11.2020 16:49:30</t>
  </si>
  <si>
    <t>20.11.2020 16:49:31</t>
  </si>
  <si>
    <t>20.11.2020 16:49:33</t>
  </si>
  <si>
    <t>20.11.2020 16:49:34</t>
  </si>
  <si>
    <t>20.11.2020 16:50:10</t>
  </si>
  <si>
    <t>20.11.2020 16:50:12</t>
  </si>
  <si>
    <t>20.11.2020 16:50:13</t>
  </si>
  <si>
    <t>20.11.2020 16:50:15</t>
  </si>
  <si>
    <t>20.11.2020 16:50:16</t>
  </si>
  <si>
    <t>20.11.2020 16:50:18</t>
  </si>
  <si>
    <t>20.11.2020 16:50:19</t>
  </si>
  <si>
    <t>20.11.2020 16:51:15</t>
  </si>
  <si>
    <t>20.11.2020 16:51:16</t>
  </si>
  <si>
    <t>20.11.2020 16:51:19</t>
  </si>
  <si>
    <t>20.11.2020 16:51:21</t>
  </si>
  <si>
    <t>20.11.2020 16:51:22</t>
  </si>
  <si>
    <t>20.11.2020 16:52:43</t>
  </si>
  <si>
    <t>20.11.2020 16:52:45</t>
  </si>
  <si>
    <t>20.11.2020 16:52:46</t>
  </si>
  <si>
    <t>20.11.2020 16:52:48</t>
  </si>
  <si>
    <t>20.11.2020 16:52:49</t>
  </si>
  <si>
    <t>20.11.2020 16:52:52</t>
  </si>
  <si>
    <t>20.11.2020 16:52:54</t>
  </si>
  <si>
    <t>20.11.2020 16:53:00</t>
  </si>
  <si>
    <t>20.11.2020 16:53:01</t>
  </si>
  <si>
    <t>20.11.2020 16:53:03</t>
  </si>
  <si>
    <t>20.11.2020 16:53:04</t>
  </si>
  <si>
    <t>20.11.2020 16:53:07</t>
  </si>
  <si>
    <t>20.11.2020 16:53:09</t>
  </si>
  <si>
    <t>20.11.2020 16:53:10</t>
  </si>
  <si>
    <t>20.11.2020 16:54:45</t>
  </si>
  <si>
    <t>20.11.2020 16:54:46</t>
  </si>
  <si>
    <t>20.11.2020 16:54:49</t>
  </si>
  <si>
    <t>20.11.2020 16:54:51</t>
  </si>
  <si>
    <t>20.11.2020 16:56:54</t>
  </si>
  <si>
    <t>20.11.2020 16:56:55</t>
  </si>
  <si>
    <t>20.11.2020 16:56:57</t>
  </si>
  <si>
    <t>20.11.2020 16:56:58</t>
  </si>
  <si>
    <t>20.11.2020 16:57:00</t>
  </si>
  <si>
    <t>20.11.2020 16:57:12</t>
  </si>
  <si>
    <t>20.11.2020 16:57:13</t>
  </si>
  <si>
    <t>20.11.2020 16:57:15</t>
  </si>
  <si>
    <t>20.11.2020 16:57:16</t>
  </si>
  <si>
    <t>20.11.2020 16:57:18</t>
  </si>
  <si>
    <t>20.11.2020 16:57:30</t>
  </si>
  <si>
    <t>20.11.2020 16:57:32</t>
  </si>
  <si>
    <t>20.11.2020 16:57:33</t>
  </si>
  <si>
    <t>20.11.2020 16:57:35</t>
  </si>
  <si>
    <t>20.11.2020 16:57:36</t>
  </si>
  <si>
    <t>20.11.2020 16:57:38</t>
  </si>
  <si>
    <t>20.11.2020 16:57:39</t>
  </si>
  <si>
    <t>20.11.2020 16:57:41</t>
  </si>
  <si>
    <t>20.11.2020 16:57:42</t>
  </si>
  <si>
    <t>20.11.2020 16:57:44</t>
  </si>
  <si>
    <t>20.11.2020 16:58:16</t>
  </si>
  <si>
    <t>20.11.2020 16:58:18</t>
  </si>
  <si>
    <t>20.11.2020 16:58:19</t>
  </si>
  <si>
    <t>20.11.2020 16:58:21</t>
  </si>
  <si>
    <t>20.11.2020 16:58:22</t>
  </si>
  <si>
    <t>20.11.2020 16:58:24</t>
  </si>
  <si>
    <t>20.11.2020 16:58:25</t>
  </si>
  <si>
    <t>20.11.2020 16:58:39</t>
  </si>
  <si>
    <t>20.11.2020 16:58:40</t>
  </si>
  <si>
    <t>20.11.2020 16:58:42</t>
  </si>
  <si>
    <t>20.11.2020 16:58:45</t>
  </si>
  <si>
    <t>20.11.2020 16:58:46</t>
  </si>
  <si>
    <t>20.11.2020 16:58:48</t>
  </si>
  <si>
    <t>20.11.2020 16:58:49</t>
  </si>
  <si>
    <t>20.11.2020 16:59:03</t>
  </si>
  <si>
    <t>20.11.2020 16:59:04</t>
  </si>
  <si>
    <t>20.11.2020 16:59:06</t>
  </si>
  <si>
    <t>20.11.2020 16:59:07</t>
  </si>
  <si>
    <t>20.11.2020 16:59:09</t>
  </si>
  <si>
    <t>20.11.2020 16:59:10</t>
  </si>
  <si>
    <t>20.11.2020 16:59:12</t>
  </si>
  <si>
    <t>20.11.2020 16:59:42</t>
  </si>
  <si>
    <t>20.11.2020 16:59:43</t>
  </si>
  <si>
    <t>20.11.2020 16:59:45</t>
  </si>
  <si>
    <t>20.11.2020 16:59:46</t>
  </si>
  <si>
    <t>20.11.2020 16:59:48</t>
  </si>
  <si>
    <t>20.11.2020 17:01:09</t>
  </si>
  <si>
    <t>20.11.2020 17:01:10</t>
  </si>
  <si>
    <t>20.11.2020 17:01:12</t>
  </si>
  <si>
    <t>20.11.2020 17:01:13</t>
  </si>
  <si>
    <t>20.11.2020 17:01:16</t>
  </si>
  <si>
    <t>20.11.2020 17:01:18</t>
  </si>
  <si>
    <t>20.11.2020 17:03:40</t>
  </si>
  <si>
    <t>20.11.2020 17:03:42</t>
  </si>
  <si>
    <t>20.11.2020 17:03:43</t>
  </si>
  <si>
    <t>20.11.2020 17:03:45</t>
  </si>
  <si>
    <t>20.11.2020 17:03:46</t>
  </si>
  <si>
    <t>20.11.2020 17:03:48</t>
  </si>
  <si>
    <t>20.11.2020 17:03:49</t>
  </si>
  <si>
    <t>20.11.2020 17:04:34</t>
  </si>
  <si>
    <t>20.11.2020 17:04:36</t>
  </si>
  <si>
    <t>20.11.2020 17:04:37</t>
  </si>
  <si>
    <t>20.11.2020 17:04:40</t>
  </si>
  <si>
    <t>20.11.2020 17:04:42</t>
  </si>
  <si>
    <t>20.11.2020 17:05:49</t>
  </si>
  <si>
    <t>20.11.2020 17:05:51</t>
  </si>
  <si>
    <t>20.11.2020 17:05:52</t>
  </si>
  <si>
    <t>20.11.2020 17:05:54</t>
  </si>
  <si>
    <t>20.11.2020 17:05:55</t>
  </si>
  <si>
    <t>20.11.2020 17:05:57</t>
  </si>
  <si>
    <t>20.11.2020 17:08:12</t>
  </si>
  <si>
    <t>20.11.2020 17:08:13</t>
  </si>
  <si>
    <t>20.11.2020 17:08:15</t>
  </si>
  <si>
    <t>20.11.2020 17:08:16</t>
  </si>
  <si>
    <t>20.11.2020 17:08:18</t>
  </si>
  <si>
    <t>20.11.2020 17:08:19</t>
  </si>
  <si>
    <t>20.11.2020 17:08:21</t>
  </si>
  <si>
    <t>20.11.2020 17:08:37</t>
  </si>
  <si>
    <t>20.11.2020 17:08:39</t>
  </si>
  <si>
    <t>20.11.2020 17:08:42</t>
  </si>
  <si>
    <t>20.11.2020 17:08:43</t>
  </si>
  <si>
    <t>20.11.2020 17:08:45</t>
  </si>
  <si>
    <t>20.11.2020 17:08:46</t>
  </si>
  <si>
    <t>20.11.2020 17:08:48</t>
  </si>
  <si>
    <t>20.11.2020 17:09:27</t>
  </si>
  <si>
    <t>20.11.2020 17:09:28</t>
  </si>
  <si>
    <t>20.11.2020 17:09:30</t>
  </si>
  <si>
    <t>20.11.2020 17:09:31</t>
  </si>
  <si>
    <t>20.11.2020 17:09:34</t>
  </si>
  <si>
    <t>20.11.2020 17:09:36</t>
  </si>
  <si>
    <t>20.11.2020 17:10:25</t>
  </si>
  <si>
    <t>20.11.2020 17:10:27</t>
  </si>
  <si>
    <t>20.11.2020 17:10:28</t>
  </si>
  <si>
    <t>20.11.2020 17:10:30</t>
  </si>
  <si>
    <t>20.11.2020 17:10:31</t>
  </si>
  <si>
    <t>20.11.2020 17:10:33</t>
  </si>
  <si>
    <t>20.11.2020 17:10:34</t>
  </si>
  <si>
    <t>20.11.2020 17:10:36</t>
  </si>
  <si>
    <t>20.11.2020 17:11:16</t>
  </si>
  <si>
    <t>20.11.2020 17:11:18</t>
  </si>
  <si>
    <t>20.11.2020 17:11:19</t>
  </si>
  <si>
    <t>20.11.2020 17:11:21</t>
  </si>
  <si>
    <t>20.11.2020 17:11:22</t>
  </si>
  <si>
    <t>20.11.2020 17:11:24</t>
  </si>
  <si>
    <t>20.11.2020 17:11:25</t>
  </si>
  <si>
    <t>20.11.2020 17:11:27</t>
  </si>
  <si>
    <t>20.11.2020 17:11:46</t>
  </si>
  <si>
    <t>20.11.2020 17:11:48</t>
  </si>
  <si>
    <t>20.11.2020 17:11:49</t>
  </si>
  <si>
    <t>20.11.2020 17:11:51</t>
  </si>
  <si>
    <t>20.11.2020 17:11:52</t>
  </si>
  <si>
    <t>20.11.2020 17:11:54</t>
  </si>
  <si>
    <t>20.11.2020 17:11:55</t>
  </si>
  <si>
    <t>20.11.2020 17:13:37</t>
  </si>
  <si>
    <t>20.11.2020 17:13:39</t>
  </si>
  <si>
    <t>20.11.2020 17:13:42</t>
  </si>
  <si>
    <t>20.11.2020 17:13:43</t>
  </si>
  <si>
    <t>20.11.2020 17:13:45</t>
  </si>
  <si>
    <t>20.11.2020 17:13:46</t>
  </si>
  <si>
    <t>20.11.2020 17:13:48</t>
  </si>
  <si>
    <t>20.11.2020 17:13:54</t>
  </si>
  <si>
    <t>20.11.2020 17:13:57</t>
  </si>
  <si>
    <t>20.11.2020 17:13:58</t>
  </si>
  <si>
    <t>20.11.2020 17:14:00</t>
  </si>
  <si>
    <t>20.11.2020 17:14:01</t>
  </si>
  <si>
    <t>20.11.2020 17:14:03</t>
  </si>
  <si>
    <t>20.11.2020 17:14:04</t>
  </si>
  <si>
    <t>20.11.2020 17:14:06</t>
  </si>
  <si>
    <t>20.11.2020 17:14:33</t>
  </si>
  <si>
    <t>20.11.2020 17:14:34</t>
  </si>
  <si>
    <t>20.11.2020 17:14:36</t>
  </si>
  <si>
    <t>20.11.2020 17:14:37</t>
  </si>
  <si>
    <t>20.11.2020 17:14:39</t>
  </si>
  <si>
    <t>20.11.2020 17:14:40</t>
  </si>
  <si>
    <t>20.11.2020 17:16:03</t>
  </si>
  <si>
    <t>20.11.2020 17:16:04</t>
  </si>
  <si>
    <t>20.11.2020 17:16:07</t>
  </si>
  <si>
    <t>20.11.2020 17:16:09</t>
  </si>
  <si>
    <t>20.11.2020 17:16:10</t>
  </si>
  <si>
    <t>20.11.2020 17:16:12</t>
  </si>
  <si>
    <t>20.11.2020 17:16:13</t>
  </si>
  <si>
    <t>20.11.2020 17:16:15</t>
  </si>
  <si>
    <t>20.11.2020 17:16:16</t>
  </si>
  <si>
    <t>20.11.2020 17:16:18</t>
  </si>
  <si>
    <t>20.11.2020 17:16:19</t>
  </si>
  <si>
    <t>20.11.2020 17:17:39</t>
  </si>
  <si>
    <t>20.11.2020 17:17:40</t>
  </si>
  <si>
    <t>20.11.2020 17:17:42</t>
  </si>
  <si>
    <t>20.11.2020 17:17:43</t>
  </si>
  <si>
    <t>20.11.2020 17:17:45</t>
  </si>
  <si>
    <t>20.11.2020 17:17:46</t>
  </si>
  <si>
    <t>20.11.2020 17:17:48</t>
  </si>
  <si>
    <t>20.11.2020 17:17:49</t>
  </si>
  <si>
    <t>20.11.2020 17:19:28</t>
  </si>
  <si>
    <t>20.11.2020 17:19:30</t>
  </si>
  <si>
    <t>20.11.2020 17:19:31</t>
  </si>
  <si>
    <t>20.11.2020 17:19:33</t>
  </si>
  <si>
    <t>20.11.2020 17:19:34</t>
  </si>
  <si>
    <t>20.11.2020 17:19:36</t>
  </si>
  <si>
    <t>20.11.2020 17:19:39</t>
  </si>
  <si>
    <t>20.11.2020 17:19:40</t>
  </si>
  <si>
    <t>20.11.2020 17:19:42</t>
  </si>
  <si>
    <t>20.11.2020 17:19:43</t>
  </si>
  <si>
    <t>20.11.2020 17:19:45</t>
  </si>
  <si>
    <t>20.11.2020 17:20:03</t>
  </si>
  <si>
    <t>20.11.2020 17:20:06</t>
  </si>
  <si>
    <t>20.11.2020 17:20:07</t>
  </si>
  <si>
    <t>20.11.2020 17:20:09</t>
  </si>
  <si>
    <t>20.11.2020 17:20:10</t>
  </si>
  <si>
    <t>20.11.2020 17:20:12</t>
  </si>
  <si>
    <t>20.11.2020 17:20:13</t>
  </si>
  <si>
    <t>20.11.2020 17:20:40</t>
  </si>
  <si>
    <t>20.11.2020 17:20:42</t>
  </si>
  <si>
    <t>20.11.2020 17:20:43</t>
  </si>
  <si>
    <t>20.11.2020 17:20:45</t>
  </si>
  <si>
    <t>20.11.2020 17:20:46</t>
  </si>
  <si>
    <t>20.11.2020 17:21:06</t>
  </si>
  <si>
    <t>20.11.2020 17:21:09</t>
  </si>
  <si>
    <t>20.11.2020 17:21:12</t>
  </si>
  <si>
    <t>20.11.2020 17:21:13</t>
  </si>
  <si>
    <t>20.11.2020 17:21:15</t>
  </si>
  <si>
    <t>20.11.2020 17:21:18</t>
  </si>
  <si>
    <t>20.11.2020 17:21:19</t>
  </si>
  <si>
    <t>20.11.2020 17:21:22</t>
  </si>
  <si>
    <t>20.11.2020 17:21:24</t>
  </si>
  <si>
    <t>20.11.2020 17:22:12</t>
  </si>
  <si>
    <t>20.11.2020 17:22:13</t>
  </si>
  <si>
    <t>20.11.2020 17:22:15</t>
  </si>
  <si>
    <t>20.11.2020 17:22:16</t>
  </si>
  <si>
    <t>20.11.2020 17:24:16</t>
  </si>
  <si>
    <t>20.11.2020 17:24:18</t>
  </si>
  <si>
    <t>20.11.2020 17:24:19</t>
  </si>
  <si>
    <t>20.11.2020 17:24:22</t>
  </si>
  <si>
    <t>20.11.2020 17:24:24</t>
  </si>
  <si>
    <t>20.11.2020 17:24:25</t>
  </si>
  <si>
    <t>20.11.2020 17:24:27</t>
  </si>
  <si>
    <t>20.11.2020 17:24:28</t>
  </si>
  <si>
    <t>20.11.2020 17:25:51</t>
  </si>
  <si>
    <t>20.11.2020 17:25:52</t>
  </si>
  <si>
    <t>20.11.2020 17:25:54</t>
  </si>
  <si>
    <t>20.11.2020 17:25:55</t>
  </si>
  <si>
    <t>20.11.2020 17:25:57</t>
  </si>
  <si>
    <t>20.11.2020 17:26:03</t>
  </si>
  <si>
    <t>20.11.2020 17:26:04</t>
  </si>
  <si>
    <t>20.11.2020 17:26:06</t>
  </si>
  <si>
    <t>20.11.2020 17:26:07</t>
  </si>
  <si>
    <t>20.11.2020 17:26:09</t>
  </si>
  <si>
    <t>20.11.2020 17:26:10</t>
  </si>
  <si>
    <t>20.11.2020 17:26:12</t>
  </si>
  <si>
    <t>20.11.2020 17:27:49</t>
  </si>
  <si>
    <t>20.11.2020 17:27:51</t>
  </si>
  <si>
    <t>20.11.2020 17:27:52</t>
  </si>
  <si>
    <t>20.11.2020 17:27:54</t>
  </si>
  <si>
    <t>20.11.2020 17:27:55</t>
  </si>
  <si>
    <t>20.11.2020 17:27:57</t>
  </si>
  <si>
    <t>20.11.2020 17:29:01</t>
  </si>
  <si>
    <t>20.11.2020 17:29:03</t>
  </si>
  <si>
    <t>20.11.2020 17:29:04</t>
  </si>
  <si>
    <t>20.11.2020 17:29:06</t>
  </si>
  <si>
    <t>20.11.2020 17:29:09</t>
  </si>
  <si>
    <t>20.11.2020 17:29:10</t>
  </si>
  <si>
    <t>20.11.2020 17:33:04</t>
  </si>
  <si>
    <t>20.11.2020 17:33:06</t>
  </si>
  <si>
    <t>20.11.2020 17:33:07</t>
  </si>
  <si>
    <t>20.11.2020 17:33:09</t>
  </si>
  <si>
    <t>20.11.2020 17:33:10</t>
  </si>
  <si>
    <t>20.11.2020 17:33:12</t>
  </si>
  <si>
    <t>20.11.2020 17:33:13</t>
  </si>
  <si>
    <t>20.11.2020 17:33:15</t>
  </si>
  <si>
    <t>20.11.2020 17:33:16</t>
  </si>
  <si>
    <t>20.11.2020 17:33:30</t>
  </si>
  <si>
    <t>20.11.2020 17:33:31</t>
  </si>
  <si>
    <t>20.11.2020 17:33:33</t>
  </si>
  <si>
    <t>20.11.2020 17:33:34</t>
  </si>
  <si>
    <t>20.11.2020 17:33:36</t>
  </si>
  <si>
    <t>20.11.2020 17:33:40</t>
  </si>
  <si>
    <t>20.11.2020 17:33:42</t>
  </si>
  <si>
    <t>20.11.2020 17:34:07</t>
  </si>
  <si>
    <t>20.11.2020 17:34:09</t>
  </si>
  <si>
    <t>20.11.2020 17:34:10</t>
  </si>
  <si>
    <t>20.11.2020 17:34:12</t>
  </si>
  <si>
    <t>20.11.2020 17:34:13</t>
  </si>
  <si>
    <t>20.11.2020 17:34:15</t>
  </si>
  <si>
    <t>20.11.2020 17:34:16</t>
  </si>
  <si>
    <t>20.11.2020 17:36:18</t>
  </si>
  <si>
    <t>20.11.2020 17:36:19</t>
  </si>
  <si>
    <t>20.11.2020 17:36:21</t>
  </si>
  <si>
    <t>20.11.2020 17:36:22</t>
  </si>
  <si>
    <t>20.11.2020 17:36:24</t>
  </si>
  <si>
    <t>20.11.2020 17:40:52</t>
  </si>
  <si>
    <t>20.11.2020 17:40:54</t>
  </si>
  <si>
    <t>20.11.2020 17:40:55</t>
  </si>
  <si>
    <t>20.11.2020 17:40:57</t>
  </si>
  <si>
    <t>20.11.2020 17:40:58</t>
  </si>
  <si>
    <t>20.11.2020 17:41:00</t>
  </si>
  <si>
    <t>20.11.2020 17:41:01</t>
  </si>
  <si>
    <t>20.11.2020 17:42:27</t>
  </si>
  <si>
    <t>20.11.2020 17:42:28</t>
  </si>
  <si>
    <t>20.11.2020 17:42:30</t>
  </si>
  <si>
    <t>20.11.2020 17:42:31</t>
  </si>
  <si>
    <t>20.11.2020 17:42:33</t>
  </si>
  <si>
    <t>20.11.2020 17:42:34</t>
  </si>
  <si>
    <t>20.11.2020 17:43:34</t>
  </si>
  <si>
    <t>20.11.2020 17:43:36</t>
  </si>
  <si>
    <t>20.11.2020 17:43:37</t>
  </si>
  <si>
    <t>20.11.2020 17:43:39</t>
  </si>
  <si>
    <t>20.11.2020 17:43:40</t>
  </si>
  <si>
    <t>20.11.2020 17:43:42</t>
  </si>
  <si>
    <t>20.11.2020 17:46:37</t>
  </si>
  <si>
    <t>20.11.2020 17:46:39</t>
  </si>
  <si>
    <t>20.11.2020 17:46:40</t>
  </si>
  <si>
    <t>20.11.2020 17:46:42</t>
  </si>
  <si>
    <t>20.11.2020 17:46:43</t>
  </si>
  <si>
    <t>20.11.2020 17:46:45</t>
  </si>
  <si>
    <t>20.11.2020 17:46:46</t>
  </si>
  <si>
    <t>20.11.2020 17:50:57</t>
  </si>
  <si>
    <t>20.11.2020 17:50:58</t>
  </si>
  <si>
    <t>20.11.2020 17:51:00</t>
  </si>
  <si>
    <t>20.11.2020 17:51:01</t>
  </si>
  <si>
    <t>20.11.2020 17:51:03</t>
  </si>
  <si>
    <t>20.11.2020 17:51:04</t>
  </si>
  <si>
    <t>20.11.2020 17:51:07</t>
  </si>
  <si>
    <t>20.11.2020 17:51:09</t>
  </si>
  <si>
    <t>20.11.2020 17:51:10</t>
  </si>
  <si>
    <t>20.11.2020 17:51:12</t>
  </si>
  <si>
    <t>20.11.2020 17:51:13</t>
  </si>
  <si>
    <t>20.11.2020 17:52:45</t>
  </si>
  <si>
    <t>20.11.2020 17:52:46</t>
  </si>
  <si>
    <t>20.11.2020 17:52:48</t>
  </si>
  <si>
    <t>20.11.2020 17:52:49</t>
  </si>
  <si>
    <t>20.11.2020 17:52:51</t>
  </si>
  <si>
    <t>20.11.2020 17:52:52</t>
  </si>
  <si>
    <t>20.11.2020 17:52:54</t>
  </si>
  <si>
    <t>20.11.2020 17:53:22</t>
  </si>
  <si>
    <t>20.11.2020 17:53:24</t>
  </si>
  <si>
    <t>20.11.2020 17:53:25</t>
  </si>
  <si>
    <t>20.11.2020 17:53:27</t>
  </si>
  <si>
    <t>20.11.2020 17:53:28</t>
  </si>
  <si>
    <t>20.11.2020 17:53:30</t>
  </si>
  <si>
    <t>20.11.2020 17:53:31</t>
  </si>
  <si>
    <t>20.11.2020 17:55:51</t>
  </si>
  <si>
    <t>20.11.2020 17:55:52</t>
  </si>
  <si>
    <t>20.11.2020 17:55:54</t>
  </si>
  <si>
    <t>20.11.2020 17:55:55</t>
  </si>
  <si>
    <t>20.11.2020 17:55:57</t>
  </si>
  <si>
    <t>20.11.2020 17:56:39</t>
  </si>
  <si>
    <t>20.11.2020 17:56:40</t>
  </si>
  <si>
    <t>20.11.2020 17:56:42</t>
  </si>
  <si>
    <t>20.11.2020 17:56:43</t>
  </si>
  <si>
    <t>20.11.2020 17:56:45</t>
  </si>
  <si>
    <t>20.11.2020 17:56:46</t>
  </si>
  <si>
    <t>20.11.2020 17:56:48</t>
  </si>
  <si>
    <t>20.11.2020 17:58:34</t>
  </si>
  <si>
    <t>20.11.2020 17:58:36</t>
  </si>
  <si>
    <t>20.11.2020 17:58:37</t>
  </si>
  <si>
    <t>20.11.2020 17:58:39</t>
  </si>
  <si>
    <t>20.11.2020 17:58:40</t>
  </si>
  <si>
    <t>20.11.2020 17:58:42</t>
  </si>
  <si>
    <t>20.11.2020 17:58:43</t>
  </si>
  <si>
    <t>20.11.2020 17:58:45</t>
  </si>
  <si>
    <t>20.11.2020 18:01:00</t>
  </si>
  <si>
    <t>20.11.2020 18:01:01</t>
  </si>
  <si>
    <t>20.11.2020 18:01:03</t>
  </si>
  <si>
    <t>20.11.2020 18:01:04</t>
  </si>
  <si>
    <t>20.11.2020 18:01:06</t>
  </si>
  <si>
    <t>20.11.2020 18:01:07</t>
  </si>
  <si>
    <t>20.11.2020 18:01:09</t>
  </si>
  <si>
    <t>20.11.2020 18:03:33</t>
  </si>
  <si>
    <t>20.11.2020 18:03:34</t>
  </si>
  <si>
    <t>20.11.2020 18:03:36</t>
  </si>
  <si>
    <t>20.11.2020 18:03:37</t>
  </si>
  <si>
    <t>20.11.2020 18:03:39</t>
  </si>
  <si>
    <t>20.11.2020 18:03:40</t>
  </si>
  <si>
    <t>20.11.2020 18:03:42</t>
  </si>
  <si>
    <t>20.11.2020 18:03:43</t>
  </si>
  <si>
    <t>20.11.2020 18:03:45</t>
  </si>
  <si>
    <t>20.11.2020 18:03:46</t>
  </si>
  <si>
    <t>20.11.2020 18:07:10</t>
  </si>
  <si>
    <t>20.11.2020 18:07:12</t>
  </si>
  <si>
    <t>20.11.2020 18:07:15</t>
  </si>
  <si>
    <t>20.11.2020 18:07:16</t>
  </si>
  <si>
    <t>20.11.2020 18:07:18</t>
  </si>
  <si>
    <t>20.11.2020 18:07:19</t>
  </si>
  <si>
    <t>20.11.2020 18:07:21</t>
  </si>
  <si>
    <t>20.11.2020 18:08:33</t>
  </si>
  <si>
    <t>20.11.2020 18:08:34</t>
  </si>
  <si>
    <t>20.11.2020 18:08:36</t>
  </si>
  <si>
    <t>20.11.2020 18:08:37</t>
  </si>
  <si>
    <t>20.11.2020 18:08:39</t>
  </si>
  <si>
    <t>20.11.2020 18:08:40</t>
  </si>
  <si>
    <t>20.11.2020 18:08:42</t>
  </si>
  <si>
    <t>20.11.2020 18:08:43</t>
  </si>
  <si>
    <t>20.11.2020 18:08:45</t>
  </si>
  <si>
    <t>20.11.2020 18:08:46</t>
  </si>
  <si>
    <t>20.11.2020 18:08:48</t>
  </si>
  <si>
    <t>20.11.2020 18:08:49</t>
  </si>
  <si>
    <t>20.11.2020 18:08:51</t>
  </si>
  <si>
    <t>20.11.2020 18:08:52</t>
  </si>
  <si>
    <t>20.11.2020 18:08:54</t>
  </si>
  <si>
    <t>20.11.2020 18:08:55</t>
  </si>
  <si>
    <t>20.11.2020 18:08:57</t>
  </si>
  <si>
    <t>20.11.2020 18:12:37</t>
  </si>
  <si>
    <t>20.11.2020 18:12:39</t>
  </si>
  <si>
    <t>20.11.2020 18:12:40</t>
  </si>
  <si>
    <t>20.11.2020 18:12:42</t>
  </si>
  <si>
    <t>20.11.2020 18:12:43</t>
  </si>
  <si>
    <t>20.11.2020 18:12:45</t>
  </si>
  <si>
    <t>20.11.2020 18:12:46</t>
  </si>
  <si>
    <t>20.11.2020 18:12:48</t>
  </si>
  <si>
    <t>20.11.2020 18:13:40</t>
  </si>
  <si>
    <t>20.11.2020 18:13:42</t>
  </si>
  <si>
    <t>20.11.2020 18:13:43</t>
  </si>
  <si>
    <t>20.11.2020 18:13:45</t>
  </si>
  <si>
    <t>20.11.2020 18:13:46</t>
  </si>
  <si>
    <t>20.11.2020 18:13:48</t>
  </si>
  <si>
    <t>20.11.2020 18:13:49</t>
  </si>
  <si>
    <t>20.11.2020 18:13:51</t>
  </si>
  <si>
    <t>20.11.2020 18:13:52</t>
  </si>
  <si>
    <t>20.11.2020 18:16:51</t>
  </si>
  <si>
    <t>20.11.2020 18:16:52</t>
  </si>
  <si>
    <t>20.11.2020 18:16:54</t>
  </si>
  <si>
    <t>20.11.2020 18:16:55</t>
  </si>
  <si>
    <t>20.11.2020 18:16:57</t>
  </si>
  <si>
    <t>20.11.2020 18:16:58</t>
  </si>
  <si>
    <t>20.11.2020 18:17:00</t>
  </si>
  <si>
    <t>20.11.2020 18:17:01</t>
  </si>
  <si>
    <t>20.11.2020 18:17:42</t>
  </si>
  <si>
    <t>20.11.2020 18:17:44</t>
  </si>
  <si>
    <t>20.11.2020 18:17:45</t>
  </si>
  <si>
    <t>20.11.2020 18:17:47</t>
  </si>
  <si>
    <t>20.11.2020 18:17:48</t>
  </si>
  <si>
    <t>20.11.2020 18:17:50</t>
  </si>
  <si>
    <t>20.11.2020 18:20:48</t>
  </si>
  <si>
    <t>20.11.2020 18:20:49</t>
  </si>
  <si>
    <t>20.11.2020 18:20:51</t>
  </si>
  <si>
    <t>20.11.2020 18:20:52</t>
  </si>
  <si>
    <t>20.11.2020 18:20:54</t>
  </si>
  <si>
    <t>20.11.2020 18:20:55</t>
  </si>
  <si>
    <t>20.11.2020 18:20:57</t>
  </si>
  <si>
    <t>20.11.2020 18:20:58</t>
  </si>
  <si>
    <t>20.11.2020 18:21:00</t>
  </si>
  <si>
    <t>20.11.2020 18:21:01</t>
  </si>
  <si>
    <t>20.11.2020 18:28:16</t>
  </si>
  <si>
    <t>20.11.2020 18:28:18</t>
  </si>
  <si>
    <t>20.11.2020 18:28:19</t>
  </si>
  <si>
    <t>20.11.2020 18:28:21</t>
  </si>
  <si>
    <t>20.11.2020 18:28:22</t>
  </si>
  <si>
    <t>20.11.2020 18:28:24</t>
  </si>
  <si>
    <t>20.11.2020 18:30:30</t>
  </si>
  <si>
    <t>20.11.2020 18:30:31</t>
  </si>
  <si>
    <t>20.11.2020 18:30:33</t>
  </si>
  <si>
    <t>20.11.2020 18:30:34</t>
  </si>
  <si>
    <t>20.11.2020 18:30:36</t>
  </si>
  <si>
    <t>20.11.2020 18:30:37</t>
  </si>
  <si>
    <t>20.11.2020 18:30:39</t>
  </si>
  <si>
    <t>20.11.2020 18:30:40</t>
  </si>
  <si>
    <t>20.11.2020 18:33:16</t>
  </si>
  <si>
    <t>20.11.2020 18:33:18</t>
  </si>
  <si>
    <t>20.11.2020 18:33:21</t>
  </si>
  <si>
    <t>20.11.2020 18:33:22</t>
  </si>
  <si>
    <t>20.11.2020 18:33:24</t>
  </si>
  <si>
    <t>20.11.2020 18:33:25</t>
  </si>
  <si>
    <t>20.11.2020 18:34:24</t>
  </si>
  <si>
    <t>20.11.2020 18:34:25</t>
  </si>
  <si>
    <t>20.11.2020 18:34:27</t>
  </si>
  <si>
    <t>20.11.2020 18:34:28</t>
  </si>
  <si>
    <t>20.11.2020 18:34:30</t>
  </si>
  <si>
    <t>20.11.2020 18:34:31</t>
  </si>
  <si>
    <t>20.11.2020 18:34:33</t>
  </si>
  <si>
    <t>20.11.2020 18:36:13</t>
  </si>
  <si>
    <t>20.11.2020 18:36:15</t>
  </si>
  <si>
    <t>20.11.2020 18:36:16</t>
  </si>
  <si>
    <t>20.11.2020 18:36:18</t>
  </si>
  <si>
    <t>20.11.2020 18:36:19</t>
  </si>
  <si>
    <t>20.11.2020 18:36:21</t>
  </si>
  <si>
    <t>20.11.2020 18:36:25</t>
  </si>
  <si>
    <t>20.11.2020 18:36:27</t>
  </si>
  <si>
    <t>20.11.2020 18:36:28</t>
  </si>
  <si>
    <t>20.11.2020 18:36:30</t>
  </si>
  <si>
    <t>20.11.2020 18:36:31</t>
  </si>
  <si>
    <t>20.11.2020 18:36:33</t>
  </si>
  <si>
    <t>20.11.2020 18:36:34</t>
  </si>
  <si>
    <t>20.11.2020 18:36:36</t>
  </si>
  <si>
    <t>20.11.2020 18:37:01</t>
  </si>
  <si>
    <t>20.11.2020 18:37:03</t>
  </si>
  <si>
    <t>20.11.2020 18:37:04</t>
  </si>
  <si>
    <t>20.11.2020 18:37:06</t>
  </si>
  <si>
    <t>20.11.2020 18:37:07</t>
  </si>
  <si>
    <t>20.11.2020 18:37:09</t>
  </si>
  <si>
    <t>20.11.2020 18:37:10</t>
  </si>
  <si>
    <t>20.11.2020 18:37:12</t>
  </si>
  <si>
    <t>20.11.2020 18:37:52</t>
  </si>
  <si>
    <t>20.11.2020 18:37:54</t>
  </si>
  <si>
    <t>20.11.2020 18:37:55</t>
  </si>
  <si>
    <t>20.11.2020 18:37:57</t>
  </si>
  <si>
    <t>20.11.2020 18:37:58</t>
  </si>
  <si>
    <t>20.11.2020 18:38:00</t>
  </si>
  <si>
    <t>20.11.2020 18:38:15</t>
  </si>
  <si>
    <t>20.11.2020 18:38:16</t>
  </si>
  <si>
    <t>20.11.2020 18:38:18</t>
  </si>
  <si>
    <t>20.11.2020 18:38:19</t>
  </si>
  <si>
    <t>20.11.2020 18:38:21</t>
  </si>
  <si>
    <t>20.11.2020 18:38:22</t>
  </si>
  <si>
    <t>20.11.2020 18:38:24</t>
  </si>
  <si>
    <t>20.11.2020 18:38:25</t>
  </si>
  <si>
    <t>20.11.2020 18:38:54</t>
  </si>
  <si>
    <t>20.11.2020 18:38:56</t>
  </si>
  <si>
    <t>20.11.2020 18:38:57</t>
  </si>
  <si>
    <t>20.11.2020 18:38:59</t>
  </si>
  <si>
    <t>20.11.2020 18:39:00</t>
  </si>
  <si>
    <t>20.11.2020 18:39:02</t>
  </si>
  <si>
    <t>20.11.2020 18:39:03</t>
  </si>
  <si>
    <t>20.11.2020 18:39:05</t>
  </si>
  <si>
    <t>20.11.2020 18:40:04</t>
  </si>
  <si>
    <t>20.11.2020 18:40:06</t>
  </si>
  <si>
    <t>20.11.2020 18:40:07</t>
  </si>
  <si>
    <t>20.11.2020 18:40:09</t>
  </si>
  <si>
    <t>20.11.2020 18:40:10</t>
  </si>
  <si>
    <t>20.11.2020 18:40:12</t>
  </si>
  <si>
    <t>20.11.2020 18:44:33</t>
  </si>
  <si>
    <t>20.11.2020 18:44:37</t>
  </si>
  <si>
    <t>20.11.2020 18:44:39</t>
  </si>
  <si>
    <t>20.11.2020 18:44:40</t>
  </si>
  <si>
    <t>20.11.2020 18:44:42</t>
  </si>
  <si>
    <t>20.11.2020 18:44:43</t>
  </si>
  <si>
    <t>20.11.2020 18:44:45</t>
  </si>
  <si>
    <t>20.11.2020 18:46:10</t>
  </si>
  <si>
    <t>20.11.2020 18:46:12</t>
  </si>
  <si>
    <t>20.11.2020 18:46:13</t>
  </si>
  <si>
    <t>20.11.2020 18:46:15</t>
  </si>
  <si>
    <t>20.11.2020 18:46:16</t>
  </si>
  <si>
    <t>20.11.2020 18:46:18</t>
  </si>
  <si>
    <t>20.11.2020 18:47:43</t>
  </si>
  <si>
    <t>20.11.2020 18:47:45</t>
  </si>
  <si>
    <t>20.11.2020 18:47:46</t>
  </si>
  <si>
    <t>20.11.2020 18:47:48</t>
  </si>
  <si>
    <t>20.11.2020 18:47:49</t>
  </si>
  <si>
    <t>20.11.2020 18:47:51</t>
  </si>
  <si>
    <t>20.11.2020 18:47:52</t>
  </si>
  <si>
    <t>20.11.2020 18:50:30</t>
  </si>
  <si>
    <t>20.11.2020 18:50:31</t>
  </si>
  <si>
    <t>20.11.2020 18:50:33</t>
  </si>
  <si>
    <t>20.11.2020 18:50:34</t>
  </si>
  <si>
    <t>20.11.2020 18:50:36</t>
  </si>
  <si>
    <t>20.11.2020 18:50:37</t>
  </si>
  <si>
    <t>20.11.2020 18:50:39</t>
  </si>
  <si>
    <t>20.11.2020 18:50:40</t>
  </si>
  <si>
    <t>20.11.2020 18:50:42</t>
  </si>
  <si>
    <t>20.11.2020 18:54:01</t>
  </si>
  <si>
    <t>20.11.2020 18:54:03</t>
  </si>
  <si>
    <t>20.11.2020 18:54:04</t>
  </si>
  <si>
    <t>20.11.2020 18:54:06</t>
  </si>
  <si>
    <t>20.11.2020 18:54:07</t>
  </si>
  <si>
    <t>20.11.2020 18:54:09</t>
  </si>
  <si>
    <t>20.11.2020 18:55:37</t>
  </si>
  <si>
    <t>20.11.2020 18:55:40</t>
  </si>
  <si>
    <t>20.11.2020 18:55:42</t>
  </si>
  <si>
    <t>20.11.2020 18:55:43</t>
  </si>
  <si>
    <t>20.11.2020 18:55:45</t>
  </si>
  <si>
    <t>20.11.2020 18:55:46</t>
  </si>
  <si>
    <t>20.11.2020 18:55:48</t>
  </si>
  <si>
    <t>20.11.2020 18:55:49</t>
  </si>
  <si>
    <t>20.11.2020 18:57:36</t>
  </si>
  <si>
    <t>20.11.2020 18:57:37</t>
  </si>
  <si>
    <t>20.11.2020 18:57:39</t>
  </si>
  <si>
    <t>20.11.2020 18:57:40</t>
  </si>
  <si>
    <t>20.11.2020 18:57:42</t>
  </si>
  <si>
    <t>20.11.2020 18:57:43</t>
  </si>
  <si>
    <t>20.11.2020 18:58:27</t>
  </si>
  <si>
    <t>20.11.2020 18:58:28</t>
  </si>
  <si>
    <t>20.11.2020 18:58:30</t>
  </si>
  <si>
    <t>20.11.2020 18:58:31</t>
  </si>
  <si>
    <t>20.11.2020 18:58:33</t>
  </si>
  <si>
    <t>20.11.2020 18:58:34</t>
  </si>
  <si>
    <t>20.11.2020 18:58:36</t>
  </si>
  <si>
    <t>20.11.2020 18:58:37</t>
  </si>
  <si>
    <t>20.11.2020 18:58:39</t>
  </si>
  <si>
    <t>20.11.2020 19:01:03</t>
  </si>
  <si>
    <t>20.11.2020 19:01:04</t>
  </si>
  <si>
    <t>20.11.2020 19:01:06</t>
  </si>
  <si>
    <t>20.11.2020 19:01:07</t>
  </si>
  <si>
    <t>20.11.2020 19:01:09</t>
  </si>
  <si>
    <t>20.11.2020 19:01:10</t>
  </si>
  <si>
    <t>20.11.2020 19:01:12</t>
  </si>
  <si>
    <t>20.11.2020 19:01:13</t>
  </si>
  <si>
    <t>20.11.2020 19:01:15</t>
  </si>
  <si>
    <t>20.11.2020 19:01:16</t>
  </si>
  <si>
    <t>20.11.2020 19:01:18</t>
  </si>
  <si>
    <t>20.11.2020 19:01:19</t>
  </si>
  <si>
    <t>20.11.2020 19:07:31</t>
  </si>
  <si>
    <t>20.11.2020 19:07:33</t>
  </si>
  <si>
    <t>20.11.2020 19:07:34</t>
  </si>
  <si>
    <t>20.11.2020 19:07:36</t>
  </si>
  <si>
    <t>20.11.2020 19:07:37</t>
  </si>
  <si>
    <t>20.11.2020 19:07:40</t>
  </si>
  <si>
    <t>20.11.2020 19:07:42</t>
  </si>
  <si>
    <t>20.11.2020 19:10:39</t>
  </si>
  <si>
    <t>20.11.2020 19:10:40</t>
  </si>
  <si>
    <t>20.11.2020 19:10:42</t>
  </si>
  <si>
    <t>20.11.2020 19:10:43</t>
  </si>
  <si>
    <t>20.11.2020 19:10:48</t>
  </si>
  <si>
    <t>20.11.2020 19:14:04</t>
  </si>
  <si>
    <t>20.11.2020 19:14:06</t>
  </si>
  <si>
    <t>20.11.2020 19:14:07</t>
  </si>
  <si>
    <t>20.11.2020 19:14:09</t>
  </si>
  <si>
    <t>20.11.2020 19:14:10</t>
  </si>
  <si>
    <t>20.11.2020 19:14:12</t>
  </si>
  <si>
    <t>20.11.2020 19:14:13</t>
  </si>
  <si>
    <t>20.11.2020 19:15:03</t>
  </si>
  <si>
    <t>20.11.2020 19:15:04</t>
  </si>
  <si>
    <t>20.11.2020 19:15:06</t>
  </si>
  <si>
    <t>20.11.2020 19:15:07</t>
  </si>
  <si>
    <t>20.11.2020 19:15:09</t>
  </si>
  <si>
    <t>20.11.2020 19:15:10</t>
  </si>
  <si>
    <t>20.11.2020 19:15:12</t>
  </si>
  <si>
    <t>20.11.2020 19:15:13</t>
  </si>
  <si>
    <t>20.11.2020 19:18:22</t>
  </si>
  <si>
    <t>20.11.2020 19:18:24</t>
  </si>
  <si>
    <t>20.11.2020 19:18:25</t>
  </si>
  <si>
    <t>20.11.2020 19:18:27</t>
  </si>
  <si>
    <t>20.11.2020 19:18:28</t>
  </si>
  <si>
    <t>20.11.2020 19:18:30</t>
  </si>
  <si>
    <t>20.11.2020 19:18:31</t>
  </si>
  <si>
    <t>20.11.2020 19:18:46</t>
  </si>
  <si>
    <t>20.11.2020 19:18:48</t>
  </si>
  <si>
    <t>20.11.2020 19:18:49</t>
  </si>
  <si>
    <t>20.11.2020 19:18:51</t>
  </si>
  <si>
    <t>20.11.2020 19:18:52</t>
  </si>
  <si>
    <t>20.11.2020 19:18:54</t>
  </si>
  <si>
    <t>20.11.2020 19:18:55</t>
  </si>
  <si>
    <t>20.11.2020 19:19:39</t>
  </si>
  <si>
    <t>20.11.2020 19:19:41</t>
  </si>
  <si>
    <t>20.11.2020 19:19:42</t>
  </si>
  <si>
    <t>20.11.2020 19:19:44</t>
  </si>
  <si>
    <t>20.11.2020 19:19:45</t>
  </si>
  <si>
    <t>20.11.2020 19:19:47</t>
  </si>
  <si>
    <t>20.11.2020 19:19:50</t>
  </si>
  <si>
    <t>20.11.2020 19:19:51</t>
  </si>
  <si>
    <t>20.11.2020 19:19:54</t>
  </si>
  <si>
    <t>20.11.2020 19:19:56</t>
  </si>
  <si>
    <t>20.11.2020 19:19:57</t>
  </si>
  <si>
    <t>20.11.2020 19:19:59</t>
  </si>
  <si>
    <t>20.11.2020 19:20:39</t>
  </si>
  <si>
    <t>20.11.2020 19:20:41</t>
  </si>
  <si>
    <t>20.11.2020 19:20:42</t>
  </si>
  <si>
    <t>20.11.2020 19:20:44</t>
  </si>
  <si>
    <t>20.11.2020 19:20:45</t>
  </si>
  <si>
    <t>20.11.2020 19:20:47</t>
  </si>
  <si>
    <t>20.11.2020 19:20:48</t>
  </si>
  <si>
    <t>20.11.2020 19:20:50</t>
  </si>
  <si>
    <t>20.11.2020 19:22:10</t>
  </si>
  <si>
    <t>20.11.2020 19:22:13</t>
  </si>
  <si>
    <t>20.11.2020 19:22:15</t>
  </si>
  <si>
    <t>20.11.2020 19:22:16</t>
  </si>
  <si>
    <t>20.11.2020 19:22:18</t>
  </si>
  <si>
    <t>20.11.2020 19:22:37</t>
  </si>
  <si>
    <t>20.11.2020 19:22:40</t>
  </si>
  <si>
    <t>20.11.2020 19:22:42</t>
  </si>
  <si>
    <t>20.11.2020 19:22:43</t>
  </si>
  <si>
    <t>20.11.2020 19:22:45</t>
  </si>
  <si>
    <t>20.11.2020 19:22:46</t>
  </si>
  <si>
    <t>20.11.2020 19:33:04</t>
  </si>
  <si>
    <t>20.11.2020 19:33:06</t>
  </si>
  <si>
    <t>20.11.2020 19:33:07</t>
  </si>
  <si>
    <t>20.11.2020 19:33:09</t>
  </si>
  <si>
    <t>20.11.2020 19:33:10</t>
  </si>
  <si>
    <t>20.11.2020 19:33:13</t>
  </si>
  <si>
    <t>20.11.2020 19:33:15</t>
  </si>
  <si>
    <t>20.11.2020 19:33:16</t>
  </si>
  <si>
    <t>20.11.2020 19:34:06</t>
  </si>
  <si>
    <t>20.11.2020 19:34:07</t>
  </si>
  <si>
    <t>20.11.2020 19:34:09</t>
  </si>
  <si>
    <t>20.11.2020 19:34:10</t>
  </si>
  <si>
    <t>20.11.2020 19:34:12</t>
  </si>
  <si>
    <t>20.11.2020 19:34:13</t>
  </si>
  <si>
    <t>20.11.2020 19:34:15</t>
  </si>
  <si>
    <t>20.11.2020 19:45:42</t>
  </si>
  <si>
    <t>20.11.2020 19:45:43</t>
  </si>
  <si>
    <t>20.11.2020 19:45:45</t>
  </si>
  <si>
    <t>20.11.2020 19:45:46</t>
  </si>
  <si>
    <t>20.11.2020 19:45:48</t>
  </si>
  <si>
    <t>20.11.2020 19:45:49</t>
  </si>
  <si>
    <t>20.11.2020 19:45:51</t>
  </si>
  <si>
    <t>20.11.2020 19:45:52</t>
  </si>
  <si>
    <t>20.11.2020 19:45:54</t>
  </si>
  <si>
    <t>20.11.2020 19:45:55</t>
  </si>
  <si>
    <t>20.11.2020 20:08:21</t>
  </si>
  <si>
    <t>20.11.2020 20:08:22</t>
  </si>
  <si>
    <t>20.11.2020 20:08:24</t>
  </si>
  <si>
    <t>20.11.2020 20:08:25</t>
  </si>
  <si>
    <t>20.11.2020 20:08:27</t>
  </si>
  <si>
    <t>20.11.2020 20:08:28</t>
  </si>
  <si>
    <t>20.11.2020 20:20:37</t>
  </si>
  <si>
    <t>20.11.2020 20:20:39</t>
  </si>
  <si>
    <t>20.11.2020 20:20:40</t>
  </si>
  <si>
    <t>20.11.2020 20:20:42</t>
  </si>
  <si>
    <t>20.11.2020 20:20:43</t>
  </si>
  <si>
    <t>20.11.2020 20:20:45</t>
  </si>
  <si>
    <t>20.11.2020 20:20:46</t>
  </si>
  <si>
    <t>20.11.2020 20:20:48</t>
  </si>
  <si>
    <t>20.11.2020 20:20:49</t>
  </si>
  <si>
    <t>20.11.2020 20:20:51</t>
  </si>
  <si>
    <t>20.11.2020 20:20:52</t>
  </si>
  <si>
    <t>20.11.2020 20:30:25</t>
  </si>
  <si>
    <t>20.11.2020 20:30:27</t>
  </si>
  <si>
    <t>20.11.2020 20:30:28</t>
  </si>
  <si>
    <t>20.11.2020 20:30:30</t>
  </si>
  <si>
    <t>20.11.2020 20:30:31</t>
  </si>
  <si>
    <t>20.11.2020 20:30:33</t>
  </si>
  <si>
    <t>20.11.2020 20:30:34</t>
  </si>
  <si>
    <t>20.11.2020 20:37:09</t>
  </si>
  <si>
    <t>20.11.2020 20:37:10</t>
  </si>
  <si>
    <t>20.11.2020 20:37:12</t>
  </si>
  <si>
    <t>20.11.2020 20:37:13</t>
  </si>
  <si>
    <t>20.11.2020 20:37:15</t>
  </si>
  <si>
    <t>20.11.2020 20:37:16</t>
  </si>
  <si>
    <t>20.11.2020 20:37:18</t>
  </si>
  <si>
    <t>20.11.2020 20:37:19</t>
  </si>
  <si>
    <t>20.11.2020 20:52:28</t>
  </si>
  <si>
    <t>20.11.2020 20:52:30</t>
  </si>
  <si>
    <t>20.11.2020 20:52:31</t>
  </si>
  <si>
    <t>20.11.2020 20:52:34</t>
  </si>
  <si>
    <t>20.11.2020 20:52:36</t>
  </si>
  <si>
    <t>20.11.2020 20:52:37</t>
  </si>
  <si>
    <t>20.11.2020 21:01:54</t>
  </si>
  <si>
    <t>20.11.2020 21:01:55</t>
  </si>
  <si>
    <t>20.11.2020 21:01:57</t>
  </si>
  <si>
    <t>20.11.2020 21:01:58</t>
  </si>
  <si>
    <t>20.11.2020 21:03:04</t>
  </si>
  <si>
    <t>20.11.2020 21:03:06</t>
  </si>
  <si>
    <t>20.11.2020 21:03:07</t>
  </si>
  <si>
    <t>20.11.2020 21:03:09</t>
  </si>
  <si>
    <t>20.11.2020 21:11:27</t>
  </si>
  <si>
    <t>20.11.2020 21:11:28</t>
  </si>
  <si>
    <t>20.11.2020 21:11:30</t>
  </si>
  <si>
    <t>20.11.2020 21:11:31</t>
  </si>
  <si>
    <t>20.11.2020 21:11:33</t>
  </si>
  <si>
    <t>20.11.2020 21:11:34</t>
  </si>
  <si>
    <t>20.11.2020 21:11:36</t>
  </si>
  <si>
    <t>20.11.2020 21:17:10</t>
  </si>
  <si>
    <t>20.11.2020 21:17:13</t>
  </si>
  <si>
    <t>20.11.2020 21:17:15</t>
  </si>
  <si>
    <t>20.11.2020 21:17:16</t>
  </si>
  <si>
    <t>20.11.2020 21:17:18</t>
  </si>
  <si>
    <t>20.11.2020 21:17:19</t>
  </si>
  <si>
    <t>20.11.2020 21:17:21</t>
  </si>
  <si>
    <t>20.11.2020 21:20:52</t>
  </si>
  <si>
    <t>20.11.2020 21:20:55</t>
  </si>
  <si>
    <t>20.11.2020 21:20:57</t>
  </si>
  <si>
    <t>20.11.2020 21:21:00</t>
  </si>
  <si>
    <t>20.11.2020 21:40:55</t>
  </si>
  <si>
    <t>20.11.2020 21:40:57</t>
  </si>
  <si>
    <t>20.11.2020 21:40:58</t>
  </si>
  <si>
    <t>20.11.2020 21:41:00</t>
  </si>
  <si>
    <t>20.11.2020 21:41:01</t>
  </si>
  <si>
    <t>20.11.2020 21:41:03</t>
  </si>
  <si>
    <t>20.11.2020 21:54:57</t>
  </si>
  <si>
    <t>20.11.2020 21:54:58</t>
  </si>
  <si>
    <t>20.11.2020 21:55:03</t>
  </si>
  <si>
    <t>20.11.2020 22:04:03</t>
  </si>
  <si>
    <t>20.11.2020 22:04:04</t>
  </si>
  <si>
    <t>20.11.2020 22:04:09</t>
  </si>
  <si>
    <t>20.11.2020 22:04:10</t>
  </si>
  <si>
    <t>20.11.2020 22:04:12</t>
  </si>
  <si>
    <t>20.11.2020 22:04:13</t>
  </si>
  <si>
    <t>20.11.2020 22:04:15</t>
  </si>
  <si>
    <t>20.11.2020 22:04:16</t>
  </si>
  <si>
    <t>20.11.2020 22:04:18</t>
  </si>
  <si>
    <t>20.11.2020 22:04:21</t>
  </si>
  <si>
    <t>20.11.2020 22:08:28</t>
  </si>
  <si>
    <t>20.11.2020 22:08:31</t>
  </si>
  <si>
    <t>20.11.2020 22:08:33</t>
  </si>
  <si>
    <t>20.11.2020 22:08:34</t>
  </si>
  <si>
    <t>20.11.2020 22:08:36</t>
  </si>
  <si>
    <t>20.11.2020 22:08:37</t>
  </si>
  <si>
    <t>20.11.2020 22:08:39</t>
  </si>
  <si>
    <t>20.11.2020 22:08:40</t>
  </si>
  <si>
    <t>20.11.2020 22:24:54</t>
  </si>
  <si>
    <t>20.11.2020 22:24:55</t>
  </si>
  <si>
    <t>20.11.2020 22:24:57</t>
  </si>
  <si>
    <t>20.11.2020 22:24:58</t>
  </si>
  <si>
    <t>20.11.2020 22:25:38</t>
  </si>
  <si>
    <t>20.11.2020 22:25:39</t>
  </si>
  <si>
    <t>20.11.2020 22:25:41</t>
  </si>
  <si>
    <t>20.11.2020 22:25:42</t>
  </si>
  <si>
    <t>20.11.2020 22:25:45</t>
  </si>
  <si>
    <t>20.11.2020 22:45:52</t>
  </si>
  <si>
    <t>20.11.2020 22:45:55</t>
  </si>
  <si>
    <t>20.11.2020 22:45:57</t>
  </si>
  <si>
    <t>20.11.2020 22:45:58</t>
  </si>
  <si>
    <t>20.11.2020 22:46:00</t>
  </si>
  <si>
    <t>20.11.2020 22:46:01</t>
  </si>
  <si>
    <t>20.11.2020 22:46:03</t>
  </si>
  <si>
    <t>20.11.2020 22:47:21</t>
  </si>
  <si>
    <t>20.11.2020 22:47:24</t>
  </si>
  <si>
    <t>20.11.2020 22:47:25</t>
  </si>
  <si>
    <t>20.11.2020 22:49:40</t>
  </si>
  <si>
    <t>20.11.2020 22:49:43</t>
  </si>
  <si>
    <t>20.11.2020 22:49:45</t>
  </si>
  <si>
    <t>20.11.2020 22:49:46</t>
  </si>
  <si>
    <t>20.11.2020 22:49:48</t>
  </si>
  <si>
    <t>20.11.2020 22:49:49</t>
  </si>
  <si>
    <t>20.11.2020 23:01:27</t>
  </si>
  <si>
    <t>20.11.2020 23:01:30</t>
  </si>
  <si>
    <t>20.11.2020 23:01:31</t>
  </si>
  <si>
    <t>20.11.2020 23:01:37</t>
  </si>
  <si>
    <t>20.11.2020 23:01:39</t>
  </si>
  <si>
    <t>20.11.2020 23:01:40</t>
  </si>
  <si>
    <t>20.11.2020 23:01:42</t>
  </si>
  <si>
    <t>20.11.2020 23:01:43</t>
  </si>
  <si>
    <t>20.11.2020 23:04:28</t>
  </si>
  <si>
    <t>20.11.2020 23:04:30</t>
  </si>
  <si>
    <t>20.11.2020 23:04:31</t>
  </si>
  <si>
    <t>20.11.2020 23:04:33</t>
  </si>
  <si>
    <t>20.11.2020 23:04:34</t>
  </si>
  <si>
    <t>20.11.2020 23:04:36</t>
  </si>
  <si>
    <t>20.11.2020 23:04:37</t>
  </si>
  <si>
    <t>20.11.2020 23:04:39</t>
  </si>
  <si>
    <t>20.11.2020 23:37:36</t>
  </si>
  <si>
    <t>20.11.2020 23:37:37</t>
  </si>
  <si>
    <t>20.11.2020 23:37:39</t>
  </si>
  <si>
    <t>20.11.2020 23:37:40</t>
  </si>
  <si>
    <t>20.11.2020 23:37:42</t>
  </si>
  <si>
    <t>20.11.2020 23:37:43</t>
  </si>
  <si>
    <t>21.11.2020 00:40:40</t>
  </si>
  <si>
    <t>21.11.2020 00:40:42</t>
  </si>
  <si>
    <t>21.11.2020 00:40:43</t>
  </si>
  <si>
    <t>21.11.2020 00:40:45</t>
  </si>
  <si>
    <t>21.11.2020 00:40:46</t>
  </si>
  <si>
    <t>21.11.2020 00:40:48</t>
  </si>
  <si>
    <t>21.11.2020 00:40:49</t>
  </si>
  <si>
    <t>21.11.2020 01:05:51</t>
  </si>
  <si>
    <t>21.11.2020 01:05:55</t>
  </si>
  <si>
    <t>21.11.2020 01:05:57</t>
  </si>
  <si>
    <t>21.11.2020 01:05:58</t>
  </si>
  <si>
    <t>21.11.2020 01:06:00</t>
  </si>
  <si>
    <t>21.11.2020 01:23:33</t>
  </si>
  <si>
    <t>21.11.2020 01:23:34</t>
  </si>
  <si>
    <t>21.11.2020 01:23:36</t>
  </si>
  <si>
    <t>21.11.2020 01:23:37</t>
  </si>
  <si>
    <t>21.11.2020 01:23:39</t>
  </si>
  <si>
    <t>21.11.2020 01:23:42</t>
  </si>
  <si>
    <t>21.11.2020 01:23:43</t>
  </si>
  <si>
    <t>21.11.2020 01:23:45</t>
  </si>
  <si>
    <t>21.11.2020 01:30:54</t>
  </si>
  <si>
    <t>21.11.2020 01:30:55</t>
  </si>
  <si>
    <t>21.11.2020 01:30:57</t>
  </si>
  <si>
    <t>21.11.2020 01:30:58</t>
  </si>
  <si>
    <t>21.11.2020 01:31:00</t>
  </si>
  <si>
    <t>21.11.2020 01:31:01</t>
  </si>
  <si>
    <t>21.11.2020 01:31:03</t>
  </si>
  <si>
    <t>21.11.2020 01:33:07</t>
  </si>
  <si>
    <t>21.11.2020 01:33:09</t>
  </si>
  <si>
    <t>21.11.2020 01:33:10</t>
  </si>
  <si>
    <t>21.11.2020 01:33:12</t>
  </si>
  <si>
    <t>21.11.2020 01:33:13</t>
  </si>
  <si>
    <t>21.11.2020 01:33:15</t>
  </si>
  <si>
    <t>21.11.2020 02:22:18</t>
  </si>
  <si>
    <t>21.11.2020 02:22:19</t>
  </si>
  <si>
    <t>21.11.2020 02:22:21</t>
  </si>
  <si>
    <t>21.11.2020 02:22:22</t>
  </si>
  <si>
    <t>21.11.2020 02:22:24</t>
  </si>
  <si>
    <t>21.11.2020 02:22:25</t>
  </si>
  <si>
    <t>21.11.2020 03:22:58</t>
  </si>
  <si>
    <t>21.11.2020 03:23:00</t>
  </si>
  <si>
    <t>21.11.2020 03:23:01</t>
  </si>
  <si>
    <t>21.11.2020 03:23:04</t>
  </si>
  <si>
    <t>21.11.2020 03:23:06</t>
  </si>
  <si>
    <t>21.11.2020 05:18:00</t>
  </si>
  <si>
    <t>21.11.2020 05:24:13</t>
  </si>
  <si>
    <t>21.11.2020 05:24:15</t>
  </si>
  <si>
    <t>21.11.2020 05:24:16</t>
  </si>
  <si>
    <t>21.11.2020 05:24:18</t>
  </si>
  <si>
    <t>21.11.2020 05:24:19</t>
  </si>
  <si>
    <t>21.11.2020 05:24:21</t>
  </si>
  <si>
    <t>21.11.2020 05:24:22</t>
  </si>
  <si>
    <t>21.11.2020 05:27:39</t>
  </si>
  <si>
    <t>21.11.2020 05:27:40</t>
  </si>
  <si>
    <t>21.11.2020 05:27:42</t>
  </si>
  <si>
    <t>21.11.2020 05:27:43</t>
  </si>
  <si>
    <t>21.11.2020 05:27:45</t>
  </si>
  <si>
    <t>21.11.2020 05:27:46</t>
  </si>
  <si>
    <t>21.11.2020 06:29:49</t>
  </si>
  <si>
    <t>21.11.2020 06:29:51</t>
  </si>
  <si>
    <t>21.11.2020 06:29:52</t>
  </si>
  <si>
    <t>21.11.2020 06:29:54</t>
  </si>
  <si>
    <t>21.11.2020 06:36:57</t>
  </si>
  <si>
    <t>21.11.2020 06:36:58</t>
  </si>
  <si>
    <t>21.11.2020 06:37:00</t>
  </si>
  <si>
    <t>21.11.2020 06:37:01</t>
  </si>
  <si>
    <t>21.11.2020 06:37:03</t>
  </si>
  <si>
    <t>21.11.2020 06:37:04</t>
  </si>
  <si>
    <t>21.11.2020 06:37:06</t>
  </si>
  <si>
    <t>21.11.2020 06:37:10</t>
  </si>
  <si>
    <t>21.11.2020 06:48:18</t>
  </si>
  <si>
    <t>21.11.2020 06:48:21</t>
  </si>
  <si>
    <t>21.11.2020 06:48:22</t>
  </si>
  <si>
    <t>21.11.2020 06:48:24</t>
  </si>
  <si>
    <t>21.11.2020 06:48:25</t>
  </si>
  <si>
    <t>21.11.2020 06:58:16</t>
  </si>
  <si>
    <t>21.11.2020 06:58:18</t>
  </si>
  <si>
    <t>21.11.2020 06:58:19</t>
  </si>
  <si>
    <t>21.11.2020 06:58:21</t>
  </si>
  <si>
    <t>21.11.2020 07:13:48</t>
  </si>
  <si>
    <t>21.11.2020 07:13:49</t>
  </si>
  <si>
    <t>21.11.2020 07:13:52</t>
  </si>
  <si>
    <t>21.11.2020 07:13:54</t>
  </si>
  <si>
    <t>21.11.2020 07:13:55</t>
  </si>
  <si>
    <t>21.11.2020 07:18:31</t>
  </si>
  <si>
    <t>21.11.2020 07:18:33</t>
  </si>
  <si>
    <t>21.11.2020 07:18:34</t>
  </si>
  <si>
    <t>21.11.2020 07:18:36</t>
  </si>
  <si>
    <t>21.11.2020 07:18:37</t>
  </si>
  <si>
    <t>21.11.2020 07:18:39</t>
  </si>
  <si>
    <t>21.11.2020 07:21:16</t>
  </si>
  <si>
    <t>21.11.2020 07:21:18</t>
  </si>
  <si>
    <t>21.11.2020 07:21:19</t>
  </si>
  <si>
    <t>21.11.2020 07:22:28</t>
  </si>
  <si>
    <t>21.11.2020 07:22:30</t>
  </si>
  <si>
    <t>21.11.2020 07:22:31</t>
  </si>
  <si>
    <t>21.11.2020 07:22:33</t>
  </si>
  <si>
    <t>21.11.2020 07:22:34</t>
  </si>
  <si>
    <t>21.11.2020 07:22:36</t>
  </si>
  <si>
    <t>21.11.2020 07:23:42</t>
  </si>
  <si>
    <t>21.11.2020 07:23:43</t>
  </si>
  <si>
    <t>21.11.2020 07:23:45</t>
  </si>
  <si>
    <t>21.11.2020 07:23:46</t>
  </si>
  <si>
    <t>21.11.2020 07:23:48</t>
  </si>
  <si>
    <t>21.11.2020 07:24:13</t>
  </si>
  <si>
    <t>21.11.2020 07:24:16</t>
  </si>
  <si>
    <t>21.11.2020 07:24:21</t>
  </si>
  <si>
    <t>21.11.2020 07:24:22</t>
  </si>
  <si>
    <t>21.11.2020 07:26:27</t>
  </si>
  <si>
    <t>21.11.2020 07:26:28</t>
  </si>
  <si>
    <t>21.11.2020 07:26:30</t>
  </si>
  <si>
    <t>21.11.2020 07:26:31</t>
  </si>
  <si>
    <t>21.11.2020 07:26:33</t>
  </si>
  <si>
    <t>21.11.2020 07:26:55</t>
  </si>
  <si>
    <t>21.11.2020 07:26:57</t>
  </si>
  <si>
    <t>21.11.2020 07:26:58</t>
  </si>
  <si>
    <t>21.11.2020 07:27:00</t>
  </si>
  <si>
    <t>21.11.2020 07:42:55</t>
  </si>
  <si>
    <t>21.11.2020 07:42:57</t>
  </si>
  <si>
    <t>21.11.2020 07:42:58</t>
  </si>
  <si>
    <t>21.11.2020 07:43:00</t>
  </si>
  <si>
    <t>21.11.2020 07:45:00</t>
  </si>
  <si>
    <t>21.11.2020 07:45:01</t>
  </si>
  <si>
    <t>21.11.2020 07:45:03</t>
  </si>
  <si>
    <t>21.11.2020 07:45:04</t>
  </si>
  <si>
    <t>21.11.2020 07:45:06</t>
  </si>
  <si>
    <t>21.11.2020 07:49:25</t>
  </si>
  <si>
    <t>21.11.2020 07:49:27</t>
  </si>
  <si>
    <t>21.11.2020 07:49:28</t>
  </si>
  <si>
    <t>21.11.2020 07:49:30</t>
  </si>
  <si>
    <t>21.11.2020 07:49:31</t>
  </si>
  <si>
    <t>21.11.2020 07:52:30</t>
  </si>
  <si>
    <t>21.11.2020 07:52:31</t>
  </si>
  <si>
    <t>21.11.2020 07:52:34</t>
  </si>
  <si>
    <t>21.11.2020 07:52:36</t>
  </si>
  <si>
    <t>21.11.2020 07:52:37</t>
  </si>
  <si>
    <t>21.11.2020 07:55:40</t>
  </si>
  <si>
    <t>21.11.2020 07:55:42</t>
  </si>
  <si>
    <t>21.11.2020 07:55:43</t>
  </si>
  <si>
    <t>21.11.2020 07:56:07</t>
  </si>
  <si>
    <t>21.11.2020 07:56:09</t>
  </si>
  <si>
    <t>21.11.2020 07:56:10</t>
  </si>
  <si>
    <t>21.11.2020 07:56:12</t>
  </si>
  <si>
    <t>21.11.2020 07:56:13</t>
  </si>
  <si>
    <t>21.11.2020 08:04:52</t>
  </si>
  <si>
    <t>21.11.2020 08:04:54</t>
  </si>
  <si>
    <t>21.11.2020 08:04:55</t>
  </si>
  <si>
    <t>21.11.2020 08:04:57</t>
  </si>
  <si>
    <t>21.11.2020 08:04:58</t>
  </si>
  <si>
    <t>21.11.2020 08:05:00</t>
  </si>
  <si>
    <t>21.11.2020 08:12:22</t>
  </si>
  <si>
    <t>21.11.2020 08:12:25</t>
  </si>
  <si>
    <t>21.11.2020 08:12:27</t>
  </si>
  <si>
    <t>21.11.2020 08:12:28</t>
  </si>
  <si>
    <t>21.11.2020 08:12:30</t>
  </si>
  <si>
    <t>21.11.2020 08:12:31</t>
  </si>
  <si>
    <t>21.11.2020 08:18:21</t>
  </si>
  <si>
    <t>21.11.2020 08:18:24</t>
  </si>
  <si>
    <t>21.11.2020 08:18:27</t>
  </si>
  <si>
    <t>21.11.2020 08:26:45</t>
  </si>
  <si>
    <t>21.11.2020 08:34:51</t>
  </si>
  <si>
    <t>21.11.2020 08:34:52</t>
  </si>
  <si>
    <t>21.11.2020 08:34:54</t>
  </si>
  <si>
    <t>21.11.2020 08:34:55</t>
  </si>
  <si>
    <t>21.11.2020 08:37:36</t>
  </si>
  <si>
    <t>21.11.2020 08:38:22</t>
  </si>
  <si>
    <t>21.11.2020 08:38:24</t>
  </si>
  <si>
    <t>21.11.2020 08:38:25</t>
  </si>
  <si>
    <t>21.11.2020 08:38:27</t>
  </si>
  <si>
    <t>21.11.2020 08:38:28</t>
  </si>
  <si>
    <t>21.11.2020 08:42:04</t>
  </si>
  <si>
    <t>21.11.2020 08:42:06</t>
  </si>
  <si>
    <t>21.11.2020 08:42:07</t>
  </si>
  <si>
    <t>21.11.2020 08:42:09</t>
  </si>
  <si>
    <t>21.11.2020 08:42:10</t>
  </si>
  <si>
    <t>21.11.2020 08:44:03</t>
  </si>
  <si>
    <t>21.11.2020 08:44:04</t>
  </si>
  <si>
    <t>21.11.2020 08:44:06</t>
  </si>
  <si>
    <t>21.11.2020 08:44:07</t>
  </si>
  <si>
    <t>21.11.2020 08:44:09</t>
  </si>
  <si>
    <t>21.11.2020 08:44:12</t>
  </si>
  <si>
    <t>21.11.2020 08:49:27</t>
  </si>
  <si>
    <t>21.11.2020 08:49:28</t>
  </si>
  <si>
    <t>21.11.2020 08:49:31</t>
  </si>
  <si>
    <t>21.11.2020 08:49:33</t>
  </si>
  <si>
    <t>21.11.2020 08:49:34</t>
  </si>
  <si>
    <t>21.11.2020 08:49:36</t>
  </si>
  <si>
    <t>21.11.2020 08:49:37</t>
  </si>
  <si>
    <t>21.11.2020 08:49:39</t>
  </si>
  <si>
    <t>21.11.2020 08:54:37</t>
  </si>
  <si>
    <t>21.11.2020 08:54:39</t>
  </si>
  <si>
    <t>21.11.2020 08:54:40</t>
  </si>
  <si>
    <t>21.11.2020 08:54:42</t>
  </si>
  <si>
    <t>21.11.2020 08:54:43</t>
  </si>
  <si>
    <t>21.11.2020 08:55:33</t>
  </si>
  <si>
    <t>21.11.2020 08:55:34</t>
  </si>
  <si>
    <t>21.11.2020 08:55:36</t>
  </si>
  <si>
    <t>21.11.2020 08:55:37</t>
  </si>
  <si>
    <t>21.11.2020 08:55:39</t>
  </si>
  <si>
    <t>21.11.2020 08:55:40</t>
  </si>
  <si>
    <t>21.11.2020 08:55:43</t>
  </si>
  <si>
    <t>21.11.2020 08:55:54</t>
  </si>
  <si>
    <t>21.11.2020 08:55:55</t>
  </si>
  <si>
    <t>21.11.2020 08:55:57</t>
  </si>
  <si>
    <t>21.11.2020 08:55:58</t>
  </si>
  <si>
    <t>21.11.2020 08:56:00</t>
  </si>
  <si>
    <t>21.11.2020 08:56:01</t>
  </si>
  <si>
    <t>21.11.2020 08:56:03</t>
  </si>
  <si>
    <t>21.11.2020 08:56:04</t>
  </si>
  <si>
    <t>21.11.2020 08:57:37</t>
  </si>
  <si>
    <t>21.11.2020 08:57:39</t>
  </si>
  <si>
    <t>21.11.2020 08:57:42</t>
  </si>
  <si>
    <t>21.11.2020 08:57:43</t>
  </si>
  <si>
    <t>21.11.2020 08:59:55</t>
  </si>
  <si>
    <t>21.11.2020 08:59:57</t>
  </si>
  <si>
    <t>21.11.2020 08:59:58</t>
  </si>
  <si>
    <t>21.11.2020 09:00:00</t>
  </si>
  <si>
    <t>21.11.2020 09:00:01</t>
  </si>
  <si>
    <t>21.11.2020 09:00:03</t>
  </si>
  <si>
    <t>21.11.2020 09:01:42</t>
  </si>
  <si>
    <t>21.11.2020 09:01:43</t>
  </si>
  <si>
    <t>21.11.2020 09:01:45</t>
  </si>
  <si>
    <t>21.11.2020 09:01:46</t>
  </si>
  <si>
    <t>21.11.2020 09:03:27</t>
  </si>
  <si>
    <t>21.11.2020 09:03:28</t>
  </si>
  <si>
    <t>21.11.2020 09:03:30</t>
  </si>
  <si>
    <t>21.11.2020 09:03:31</t>
  </si>
  <si>
    <t>21.11.2020 09:03:33</t>
  </si>
  <si>
    <t>21.11.2020 09:03:34</t>
  </si>
  <si>
    <t>21.11.2020 09:03:36</t>
  </si>
  <si>
    <t>21.11.2020 09:03:37</t>
  </si>
  <si>
    <t>21.11.2020 09:03:39</t>
  </si>
  <si>
    <t>21.11.2020 09:05:30</t>
  </si>
  <si>
    <t>21.11.2020 09:05:31</t>
  </si>
  <si>
    <t>21.11.2020 09:05:33</t>
  </si>
  <si>
    <t>21.11.2020 09:05:34</t>
  </si>
  <si>
    <t>21.11.2020 09:05:36</t>
  </si>
  <si>
    <t>21.11.2020 09:05:37</t>
  </si>
  <si>
    <t>21.11.2020 09:05:40</t>
  </si>
  <si>
    <t>21.11.2020 09:07:30</t>
  </si>
  <si>
    <t>21.11.2020 09:07:31</t>
  </si>
  <si>
    <t>21.11.2020 09:07:33</t>
  </si>
  <si>
    <t>21.11.2020 09:07:34</t>
  </si>
  <si>
    <t>21.11.2020 09:07:36</t>
  </si>
  <si>
    <t>21.11.2020 09:07:43</t>
  </si>
  <si>
    <t>21.11.2020 09:07:46</t>
  </si>
  <si>
    <t>21.11.2020 09:07:48</t>
  </si>
  <si>
    <t>21.11.2020 09:07:49</t>
  </si>
  <si>
    <t>21.11.2020 09:07:51</t>
  </si>
  <si>
    <t>21.11.2020 09:12:27</t>
  </si>
  <si>
    <t>21.11.2020 09:12:28</t>
  </si>
  <si>
    <t>21.11.2020 09:12:30</t>
  </si>
  <si>
    <t>21.11.2020 09:12:31</t>
  </si>
  <si>
    <t>21.11.2020 09:12:33</t>
  </si>
  <si>
    <t>21.11.2020 09:12:36</t>
  </si>
  <si>
    <t>21.11.2020 09:15:03</t>
  </si>
  <si>
    <t>21.11.2020 09:15:04</t>
  </si>
  <si>
    <t>21.11.2020 09:15:06</t>
  </si>
  <si>
    <t>21.11.2020 09:15:07</t>
  </si>
  <si>
    <t>21.11.2020 09:15:09</t>
  </si>
  <si>
    <t>21.11.2020 09:15:10</t>
  </si>
  <si>
    <t>21.11.2020 09:15:12</t>
  </si>
  <si>
    <t>21.11.2020 09:15:13</t>
  </si>
  <si>
    <t>21.11.2020 09:15:15</t>
  </si>
  <si>
    <t>21.11.2020 09:16:07</t>
  </si>
  <si>
    <t>21.11.2020 09:16:09</t>
  </si>
  <si>
    <t>21.11.2020 09:16:10</t>
  </si>
  <si>
    <t>21.11.2020 09:16:12</t>
  </si>
  <si>
    <t>21.11.2020 09:16:13</t>
  </si>
  <si>
    <t>21.11.2020 09:16:15</t>
  </si>
  <si>
    <t>21.11.2020 09:21:27</t>
  </si>
  <si>
    <t>21.11.2020 09:21:28</t>
  </si>
  <si>
    <t>21.11.2020 09:21:30</t>
  </si>
  <si>
    <t>21.11.2020 09:21:33</t>
  </si>
  <si>
    <t>21.11.2020 09:21:34</t>
  </si>
  <si>
    <t>21.11.2020 09:21:36</t>
  </si>
  <si>
    <t>21.11.2020 09:24:04</t>
  </si>
  <si>
    <t>21.11.2020 09:24:10</t>
  </si>
  <si>
    <t>21.11.2020 09:25:00</t>
  </si>
  <si>
    <t>21.11.2020 09:25:01</t>
  </si>
  <si>
    <t>21.11.2020 09:25:03</t>
  </si>
  <si>
    <t>21.11.2020 09:25:04</t>
  </si>
  <si>
    <t>21.11.2020 09:25:06</t>
  </si>
  <si>
    <t>21.11.2020 09:25:07</t>
  </si>
  <si>
    <t>21.11.2020 09:26:18</t>
  </si>
  <si>
    <t>21.11.2020 09:26:19</t>
  </si>
  <si>
    <t>21.11.2020 09:26:21</t>
  </si>
  <si>
    <t>21.11.2020 09:26:22</t>
  </si>
  <si>
    <t>21.11.2020 09:26:24</t>
  </si>
  <si>
    <t>21.11.2020 09:26:25</t>
  </si>
  <si>
    <t>21.11.2020 09:27:48</t>
  </si>
  <si>
    <t>21.11.2020 09:27:49</t>
  </si>
  <si>
    <t>21.11.2020 09:27:51</t>
  </si>
  <si>
    <t>21.11.2020 09:27:52</t>
  </si>
  <si>
    <t>21.11.2020 09:27:54</t>
  </si>
  <si>
    <t>21.11.2020 09:27:55</t>
  </si>
  <si>
    <t>21.11.2020 09:29:58</t>
  </si>
  <si>
    <t>21.11.2020 09:30:00</t>
  </si>
  <si>
    <t>21.11.2020 09:30:01</t>
  </si>
  <si>
    <t>21.11.2020 09:30:03</t>
  </si>
  <si>
    <t>21.11.2020 09:30:04</t>
  </si>
  <si>
    <t>21.11.2020 09:30:06</t>
  </si>
  <si>
    <t>21.11.2020 09:32:42</t>
  </si>
  <si>
    <t>21.11.2020 09:32:43</t>
  </si>
  <si>
    <t>21.11.2020 09:32:45</t>
  </si>
  <si>
    <t>21.11.2020 09:32:46</t>
  </si>
  <si>
    <t>21.11.2020 09:32:48</t>
  </si>
  <si>
    <t>21.11.2020 09:32:49</t>
  </si>
  <si>
    <t>21.11.2020 09:32:51</t>
  </si>
  <si>
    <t>21.11.2020 09:32:52</t>
  </si>
  <si>
    <t>21.11.2020 09:32:58</t>
  </si>
  <si>
    <t>21.11.2020 09:33:00</t>
  </si>
  <si>
    <t>21.11.2020 09:34:01</t>
  </si>
  <si>
    <t>21.11.2020 09:34:03</t>
  </si>
  <si>
    <t>21.11.2020 09:34:04</t>
  </si>
  <si>
    <t>21.11.2020 09:34:06</t>
  </si>
  <si>
    <t>21.11.2020 09:34:07</t>
  </si>
  <si>
    <t>21.11.2020 09:34:25</t>
  </si>
  <si>
    <t>21.11.2020 09:34:28</t>
  </si>
  <si>
    <t>21.11.2020 09:34:30</t>
  </si>
  <si>
    <t>21.11.2020 09:34:31</t>
  </si>
  <si>
    <t>21.11.2020 09:34:34</t>
  </si>
  <si>
    <t>21.11.2020 09:35:21</t>
  </si>
  <si>
    <t>21.11.2020 09:35:22</t>
  </si>
  <si>
    <t>21.11.2020 09:35:24</t>
  </si>
  <si>
    <t>21.11.2020 09:35:25</t>
  </si>
  <si>
    <t>21.11.2020 09:35:27</t>
  </si>
  <si>
    <t>21.11.2020 09:35:28</t>
  </si>
  <si>
    <t>21.11.2020 09:35:31</t>
  </si>
  <si>
    <t>21.11.2020 09:35:33</t>
  </si>
  <si>
    <t>21.11.2020 09:35:36</t>
  </si>
  <si>
    <t>21.11.2020 09:35:37</t>
  </si>
  <si>
    <t>21.11.2020 09:36:43</t>
  </si>
  <si>
    <t>21.11.2020 09:36:45</t>
  </si>
  <si>
    <t>21.11.2020 09:36:46</t>
  </si>
  <si>
    <t>21.11.2020 09:36:48</t>
  </si>
  <si>
    <t>21.11.2020 09:36:49</t>
  </si>
  <si>
    <t>21.11.2020 09:37:03</t>
  </si>
  <si>
    <t>21.11.2020 09:37:04</t>
  </si>
  <si>
    <t>21.11.2020 09:37:06</t>
  </si>
  <si>
    <t>21.11.2020 09:37:07</t>
  </si>
  <si>
    <t>21.11.2020 09:37:09</t>
  </si>
  <si>
    <t>21.11.2020 09:37:10</t>
  </si>
  <si>
    <t>21.11.2020 09:37:12</t>
  </si>
  <si>
    <t>21.11.2020 09:39:16</t>
  </si>
  <si>
    <t>21.11.2020 09:39:19</t>
  </si>
  <si>
    <t>21.11.2020 09:39:21</t>
  </si>
  <si>
    <t>21.11.2020 09:39:22</t>
  </si>
  <si>
    <t>21.11.2020 09:39:24</t>
  </si>
  <si>
    <t>21.11.2020 09:41:09</t>
  </si>
  <si>
    <t>21.11.2020 09:41:10</t>
  </si>
  <si>
    <t>21.11.2020 09:41:12</t>
  </si>
  <si>
    <t>21.11.2020 09:41:13</t>
  </si>
  <si>
    <t>21.11.2020 09:41:15</t>
  </si>
  <si>
    <t>21.11.2020 09:41:16</t>
  </si>
  <si>
    <t>21.11.2020 09:41:27</t>
  </si>
  <si>
    <t>21.11.2020 09:41:28</t>
  </si>
  <si>
    <t>21.11.2020 09:41:30</t>
  </si>
  <si>
    <t>21.11.2020 09:41:31</t>
  </si>
  <si>
    <t>21.11.2020 09:41:33</t>
  </si>
  <si>
    <t>21.11.2020 09:41:34</t>
  </si>
  <si>
    <t>21.11.2020 09:42:09</t>
  </si>
  <si>
    <t>21.11.2020 09:42:10</t>
  </si>
  <si>
    <t>21.11.2020 09:42:12</t>
  </si>
  <si>
    <t>21.11.2020 09:42:18</t>
  </si>
  <si>
    <t>21.11.2020 09:42:21</t>
  </si>
  <si>
    <t>21.11.2020 09:43:04</t>
  </si>
  <si>
    <t>21.11.2020 09:43:06</t>
  </si>
  <si>
    <t>21.11.2020 09:43:07</t>
  </si>
  <si>
    <t>21.11.2020 09:43:10</t>
  </si>
  <si>
    <t>21.11.2020 09:43:13</t>
  </si>
  <si>
    <t>21.11.2020 09:43:16</t>
  </si>
  <si>
    <t>21.11.2020 09:43:18</t>
  </si>
  <si>
    <t>21.11.2020 09:43:19</t>
  </si>
  <si>
    <t>21.11.2020 09:43:21</t>
  </si>
  <si>
    <t>21.11.2020 09:44:55</t>
  </si>
  <si>
    <t>21.11.2020 09:45:16</t>
  </si>
  <si>
    <t>21.11.2020 09:45:18</t>
  </si>
  <si>
    <t>21.11.2020 09:45:19</t>
  </si>
  <si>
    <t>21.11.2020 09:46:04</t>
  </si>
  <si>
    <t>21.11.2020 09:46:06</t>
  </si>
  <si>
    <t>21.11.2020 09:46:07</t>
  </si>
  <si>
    <t>21.11.2020 09:46:09</t>
  </si>
  <si>
    <t>21.11.2020 09:46:10</t>
  </si>
  <si>
    <t>21.11.2020 09:46:12</t>
  </si>
  <si>
    <t>21.11.2020 09:46:13</t>
  </si>
  <si>
    <t>21.11.2020 09:46:15</t>
  </si>
  <si>
    <t>21.11.2020 09:46:22</t>
  </si>
  <si>
    <t>21.11.2020 09:46:24</t>
  </si>
  <si>
    <t>21.11.2020 09:46:25</t>
  </si>
  <si>
    <t>21.11.2020 09:46:27</t>
  </si>
  <si>
    <t>21.11.2020 09:46:28</t>
  </si>
  <si>
    <t>21.11.2020 09:46:30</t>
  </si>
  <si>
    <t>21.11.2020 09:51:07</t>
  </si>
  <si>
    <t>21.11.2020 09:51:09</t>
  </si>
  <si>
    <t>21.11.2020 09:51:10</t>
  </si>
  <si>
    <t>21.11.2020 09:51:12</t>
  </si>
  <si>
    <t>21.11.2020 09:51:15</t>
  </si>
  <si>
    <t>21.11.2020 09:51:16</t>
  </si>
  <si>
    <t>21.11.2020 09:51:36</t>
  </si>
  <si>
    <t>21.11.2020 09:51:37</t>
  </si>
  <si>
    <t>21.11.2020 09:51:39</t>
  </si>
  <si>
    <t>21.11.2020 09:51:40</t>
  </si>
  <si>
    <t>21.11.2020 09:51:42</t>
  </si>
  <si>
    <t>21.11.2020 09:51:43</t>
  </si>
  <si>
    <t>21.11.2020 09:53:31</t>
  </si>
  <si>
    <t>21.11.2020 09:53:33</t>
  </si>
  <si>
    <t>21.11.2020 09:53:34</t>
  </si>
  <si>
    <t>21.11.2020 09:53:36</t>
  </si>
  <si>
    <t>21.11.2020 09:53:37</t>
  </si>
  <si>
    <t>21.11.2020 09:53:39</t>
  </si>
  <si>
    <t>21.11.2020 09:53:40</t>
  </si>
  <si>
    <t>21.11.2020 09:59:30</t>
  </si>
  <si>
    <t>21.11.2020 09:59:33</t>
  </si>
  <si>
    <t>21.11.2020 09:59:34</t>
  </si>
  <si>
    <t>21.11.2020 09:59:36</t>
  </si>
  <si>
    <t>21.11.2020 09:59:37</t>
  </si>
  <si>
    <t>21.11.2020 09:59:39</t>
  </si>
  <si>
    <t>21.11.2020 10:01:31</t>
  </si>
  <si>
    <t>21.11.2020 10:01:42</t>
  </si>
  <si>
    <t>21.11.2020 10:01:43</t>
  </si>
  <si>
    <t>21.11.2020 10:01:45</t>
  </si>
  <si>
    <t>21.11.2020 10:01:46</t>
  </si>
  <si>
    <t>21.11.2020 10:01:48</t>
  </si>
  <si>
    <t>21.11.2020 10:01:49</t>
  </si>
  <si>
    <t>21.11.2020 10:01:51</t>
  </si>
  <si>
    <t>21.11.2020 10:01:52</t>
  </si>
  <si>
    <t>21.11.2020 10:09:42</t>
  </si>
  <si>
    <t>21.11.2020 10:09:43</t>
  </si>
  <si>
    <t>21.11.2020 10:09:45</t>
  </si>
  <si>
    <t>21.11.2020 10:09:48</t>
  </si>
  <si>
    <t>21.11.2020 10:09:49</t>
  </si>
  <si>
    <t>21.11.2020 10:09:51</t>
  </si>
  <si>
    <t>21.11.2020 10:09:54</t>
  </si>
  <si>
    <t>21.11.2020 10:10:39</t>
  </si>
  <si>
    <t>21.11.2020 10:10:40</t>
  </si>
  <si>
    <t>21.11.2020 10:10:42</t>
  </si>
  <si>
    <t>21.11.2020 10:10:43</t>
  </si>
  <si>
    <t>21.11.2020 10:10:45</t>
  </si>
  <si>
    <t>21.11.2020 10:10:46</t>
  </si>
  <si>
    <t>21.11.2020 10:10:48</t>
  </si>
  <si>
    <t>21.11.2020 10:10:49</t>
  </si>
  <si>
    <t>21.11.2020 10:11:51</t>
  </si>
  <si>
    <t>21.11.2020 10:11:54</t>
  </si>
  <si>
    <t>21.11.2020 10:11:57</t>
  </si>
  <si>
    <t>21.11.2020 10:11:58</t>
  </si>
  <si>
    <t>21.11.2020 10:12:00</t>
  </si>
  <si>
    <t>21.11.2020 10:12:01</t>
  </si>
  <si>
    <t>21.11.2020 10:12:20</t>
  </si>
  <si>
    <t>21.11.2020 10:12:21</t>
  </si>
  <si>
    <t>21.11.2020 10:12:23</t>
  </si>
  <si>
    <t>21.11.2020 10:12:24</t>
  </si>
  <si>
    <t>21.11.2020 10:12:26</t>
  </si>
  <si>
    <t>21.11.2020 10:12:27</t>
  </si>
  <si>
    <t>21.11.2020 10:12:29</t>
  </si>
  <si>
    <t>21.11.2020 10:12:30</t>
  </si>
  <si>
    <t>21.11.2020 10:15:49</t>
  </si>
  <si>
    <t>21.11.2020 10:15:51</t>
  </si>
  <si>
    <t>21.11.2020 10:15:52</t>
  </si>
  <si>
    <t>21.11.2020 10:16:00</t>
  </si>
  <si>
    <t>21.11.2020 10:16:01</t>
  </si>
  <si>
    <t>21.11.2020 10:16:06</t>
  </si>
  <si>
    <t>21.11.2020 10:17:40</t>
  </si>
  <si>
    <t>21.11.2020 10:17:42</t>
  </si>
  <si>
    <t>21.11.2020 10:17:43</t>
  </si>
  <si>
    <t>21.11.2020 10:17:45</t>
  </si>
  <si>
    <t>21.11.2020 10:17:46</t>
  </si>
  <si>
    <t>21.11.2020 10:17:49</t>
  </si>
  <si>
    <t>21.11.2020 10:17:51</t>
  </si>
  <si>
    <t>21.11.2020 10:17:52</t>
  </si>
  <si>
    <t>21.11.2020 10:17:54</t>
  </si>
  <si>
    <t>21.11.2020 10:19:07</t>
  </si>
  <si>
    <t>21.11.2020 10:19:09</t>
  </si>
  <si>
    <t>21.11.2020 10:19:12</t>
  </si>
  <si>
    <t>21.11.2020 10:19:13</t>
  </si>
  <si>
    <t>21.11.2020 10:19:21</t>
  </si>
  <si>
    <t>21.11.2020 10:19:22</t>
  </si>
  <si>
    <t>21.11.2020 10:19:24</t>
  </si>
  <si>
    <t>21.11.2020 10:19:25</t>
  </si>
  <si>
    <t>21.11.2020 10:22:54</t>
  </si>
  <si>
    <t>21.11.2020 10:22:55</t>
  </si>
  <si>
    <t>21.11.2020 10:22:57</t>
  </si>
  <si>
    <t>21.11.2020 10:22:58</t>
  </si>
  <si>
    <t>21.11.2020 10:23:00</t>
  </si>
  <si>
    <t>21.11.2020 10:23:01</t>
  </si>
  <si>
    <t>21.11.2020 10:23:18</t>
  </si>
  <si>
    <t>21.11.2020 10:23:20</t>
  </si>
  <si>
    <t>21.11.2020 10:23:21</t>
  </si>
  <si>
    <t>21.11.2020 10:23:23</t>
  </si>
  <si>
    <t>21.11.2020 10:23:24</t>
  </si>
  <si>
    <t>21.11.2020 10:23:26</t>
  </si>
  <si>
    <t>21.11.2020 10:24:22</t>
  </si>
  <si>
    <t>21.11.2020 10:24:24</t>
  </si>
  <si>
    <t>21.11.2020 10:24:25</t>
  </si>
  <si>
    <t>21.11.2020 10:24:27</t>
  </si>
  <si>
    <t>21.11.2020 10:24:28</t>
  </si>
  <si>
    <t>21.11.2020 10:24:30</t>
  </si>
  <si>
    <t>21.11.2020 10:24:31</t>
  </si>
  <si>
    <t>21.11.2020 10:29:18</t>
  </si>
  <si>
    <t>21.11.2020 10:29:19</t>
  </si>
  <si>
    <t>21.11.2020 10:29:21</t>
  </si>
  <si>
    <t>21.11.2020 10:29:22</t>
  </si>
  <si>
    <t>21.11.2020 10:29:24</t>
  </si>
  <si>
    <t>21.11.2020 10:29:27</t>
  </si>
  <si>
    <t>21.11.2020 10:29:28</t>
  </si>
  <si>
    <t>21.11.2020 10:29:58</t>
  </si>
  <si>
    <t>21.11.2020 10:30:00</t>
  </si>
  <si>
    <t>21.11.2020 10:30:01</t>
  </si>
  <si>
    <t>21.11.2020 10:30:03</t>
  </si>
  <si>
    <t>21.11.2020 10:30:04</t>
  </si>
  <si>
    <t>21.11.2020 10:30:06</t>
  </si>
  <si>
    <t>21.11.2020 10:30:07</t>
  </si>
  <si>
    <t>21.11.2020 10:30:09</t>
  </si>
  <si>
    <t>21.11.2020 10:32:57</t>
  </si>
  <si>
    <t>21.11.2020 10:32:58</t>
  </si>
  <si>
    <t>21.11.2020 10:33:00</t>
  </si>
  <si>
    <t>21.11.2020 10:33:01</t>
  </si>
  <si>
    <t>21.11.2020 10:33:03</t>
  </si>
  <si>
    <t>21.11.2020 10:33:04</t>
  </si>
  <si>
    <t>21.11.2020 10:33:06</t>
  </si>
  <si>
    <t>21.11.2020 10:33:07</t>
  </si>
  <si>
    <t>21.11.2020 10:33:29</t>
  </si>
  <si>
    <t>21.11.2020 10:33:30</t>
  </si>
  <si>
    <t>21.11.2020 10:33:32</t>
  </si>
  <si>
    <t>21.11.2020 10:33:33</t>
  </si>
  <si>
    <t>21.11.2020 10:33:35</t>
  </si>
  <si>
    <t>21.11.2020 10:34:25</t>
  </si>
  <si>
    <t>21.11.2020 10:34:27</t>
  </si>
  <si>
    <t>21.11.2020 10:34:28</t>
  </si>
  <si>
    <t>21.11.2020 10:34:30</t>
  </si>
  <si>
    <t>21.11.2020 10:34:31</t>
  </si>
  <si>
    <t>21.11.2020 10:34:33</t>
  </si>
  <si>
    <t>21.11.2020 10:34:34</t>
  </si>
  <si>
    <t>21.11.2020 10:34:45</t>
  </si>
  <si>
    <t>21.11.2020 10:34:46</t>
  </si>
  <si>
    <t>21.11.2020 10:34:48</t>
  </si>
  <si>
    <t>21.11.2020 10:34:49</t>
  </si>
  <si>
    <t>21.11.2020 10:34:51</t>
  </si>
  <si>
    <t>21.11.2020 10:34:52</t>
  </si>
  <si>
    <t>21.11.2020 10:35:13</t>
  </si>
  <si>
    <t>21.11.2020 10:35:15</t>
  </si>
  <si>
    <t>21.11.2020 10:35:16</t>
  </si>
  <si>
    <t>21.11.2020 10:35:18</t>
  </si>
  <si>
    <t>21.11.2020 10:35:19</t>
  </si>
  <si>
    <t>21.11.2020 10:35:21</t>
  </si>
  <si>
    <t>21.11.2020 10:35:22</t>
  </si>
  <si>
    <t>21.11.2020 10:35:24</t>
  </si>
  <si>
    <t>21.11.2020 10:36:07</t>
  </si>
  <si>
    <t>21.11.2020 10:36:09</t>
  </si>
  <si>
    <t>21.11.2020 10:36:10</t>
  </si>
  <si>
    <t>21.11.2020 10:36:12</t>
  </si>
  <si>
    <t>21.11.2020 10:36:13</t>
  </si>
  <si>
    <t>21.11.2020 10:36:15</t>
  </si>
  <si>
    <t>21.11.2020 10:36:16</t>
  </si>
  <si>
    <t>21.11.2020 10:36:18</t>
  </si>
  <si>
    <t>21.11.2020 10:37:06</t>
  </si>
  <si>
    <t>21.11.2020 10:37:07</t>
  </si>
  <si>
    <t>21.11.2020 10:37:12</t>
  </si>
  <si>
    <t>21.11.2020 10:37:13</t>
  </si>
  <si>
    <t>21.11.2020 10:37:15</t>
  </si>
  <si>
    <t>21.11.2020 10:37:16</t>
  </si>
  <si>
    <t>21.11.2020 10:37:18</t>
  </si>
  <si>
    <t>21.11.2020 10:37:19</t>
  </si>
  <si>
    <t>21.11.2020 10:37:21</t>
  </si>
  <si>
    <t>21.11.2020 10:37:22</t>
  </si>
  <si>
    <t>21.11.2020 10:37:24</t>
  </si>
  <si>
    <t>21.11.2020 10:37:49</t>
  </si>
  <si>
    <t>21.11.2020 10:37:51</t>
  </si>
  <si>
    <t>21.11.2020 10:37:52</t>
  </si>
  <si>
    <t>21.11.2020 10:37:54</t>
  </si>
  <si>
    <t>21.11.2020 10:37:55</t>
  </si>
  <si>
    <t>21.11.2020 10:37:57</t>
  </si>
  <si>
    <t>21.11.2020 10:40:36</t>
  </si>
  <si>
    <t>21.11.2020 10:40:37</t>
  </si>
  <si>
    <t>21.11.2020 10:40:39</t>
  </si>
  <si>
    <t>21.11.2020 10:40:40</t>
  </si>
  <si>
    <t>21.11.2020 10:40:42</t>
  </si>
  <si>
    <t>21.11.2020 10:40:43</t>
  </si>
  <si>
    <t>21.11.2020 10:40:45</t>
  </si>
  <si>
    <t>21.11.2020 10:44:48</t>
  </si>
  <si>
    <t>21.11.2020 10:44:49</t>
  </si>
  <si>
    <t>21.11.2020 10:44:51</t>
  </si>
  <si>
    <t>21.11.2020 10:44:52</t>
  </si>
  <si>
    <t>21.11.2020 10:47:58</t>
  </si>
  <si>
    <t>21.11.2020 10:48:01</t>
  </si>
  <si>
    <t>21.11.2020 10:48:03</t>
  </si>
  <si>
    <t>21.11.2020 10:48:26</t>
  </si>
  <si>
    <t>21.11.2020 10:48:27</t>
  </si>
  <si>
    <t>21.11.2020 10:48:29</t>
  </si>
  <si>
    <t>21.11.2020 10:48:32</t>
  </si>
  <si>
    <t>21.11.2020 10:48:33</t>
  </si>
  <si>
    <t>21.11.2020 10:50:51</t>
  </si>
  <si>
    <t>21.11.2020 10:50:52</t>
  </si>
  <si>
    <t>21.11.2020 10:50:54</t>
  </si>
  <si>
    <t>21.11.2020 10:50:55</t>
  </si>
  <si>
    <t>21.11.2020 10:51:45</t>
  </si>
  <si>
    <t>21.11.2020 10:51:46</t>
  </si>
  <si>
    <t>21.11.2020 10:51:48</t>
  </si>
  <si>
    <t>21.11.2020 10:51:49</t>
  </si>
  <si>
    <t>21.11.2020 10:51:51</t>
  </si>
  <si>
    <t>21.11.2020 10:51:52</t>
  </si>
  <si>
    <t>21.11.2020 10:51:54</t>
  </si>
  <si>
    <t>21.11.2020 10:51:55</t>
  </si>
  <si>
    <t>21.11.2020 10:51:57</t>
  </si>
  <si>
    <t>21.11.2020 10:53:04</t>
  </si>
  <si>
    <t>21.11.2020 10:53:06</t>
  </si>
  <si>
    <t>21.11.2020 10:53:07</t>
  </si>
  <si>
    <t>21.11.2020 10:53:09</t>
  </si>
  <si>
    <t>21.11.2020 10:53:10</t>
  </si>
  <si>
    <t>21.11.2020 10:53:12</t>
  </si>
  <si>
    <t>21.11.2020 10:53:13</t>
  </si>
  <si>
    <t>21.11.2020 10:53:46</t>
  </si>
  <si>
    <t>21.11.2020 10:53:48</t>
  </si>
  <si>
    <t>21.11.2020 10:53:49</t>
  </si>
  <si>
    <t>21.11.2020 10:53:51</t>
  </si>
  <si>
    <t>21.11.2020 10:53:52</t>
  </si>
  <si>
    <t>21.11.2020 10:53:54</t>
  </si>
  <si>
    <t>21.11.2020 10:53:55</t>
  </si>
  <si>
    <t>21.11.2020 10:54:06</t>
  </si>
  <si>
    <t>21.11.2020 10:54:07</t>
  </si>
  <si>
    <t>21.11.2020 10:54:09</t>
  </si>
  <si>
    <t>21.11.2020 10:54:10</t>
  </si>
  <si>
    <t>21.11.2020 10:54:12</t>
  </si>
  <si>
    <t>21.11.2020 10:54:13</t>
  </si>
  <si>
    <t>21.11.2020 10:54:15</t>
  </si>
  <si>
    <t>21.11.2020 10:54:16</t>
  </si>
  <si>
    <t>21.11.2020 10:54:18</t>
  </si>
  <si>
    <t>21.11.2020 10:54:19</t>
  </si>
  <si>
    <t>21.11.2020 10:54:37</t>
  </si>
  <si>
    <t>21.11.2020 10:54:39</t>
  </si>
  <si>
    <t>21.11.2020 10:54:42</t>
  </si>
  <si>
    <t>21.11.2020 10:54:43</t>
  </si>
  <si>
    <t>21.11.2020 10:54:45</t>
  </si>
  <si>
    <t>21.11.2020 10:55:49</t>
  </si>
  <si>
    <t>21.11.2020 10:55:51</t>
  </si>
  <si>
    <t>21.11.2020 10:55:52</t>
  </si>
  <si>
    <t>21.11.2020 10:55:54</t>
  </si>
  <si>
    <t>21.11.2020 10:55:55</t>
  </si>
  <si>
    <t>21.11.2020 10:56:36</t>
  </si>
  <si>
    <t>21.11.2020 10:56:37</t>
  </si>
  <si>
    <t>21.11.2020 10:56:39</t>
  </si>
  <si>
    <t>21.11.2020 10:56:40</t>
  </si>
  <si>
    <t>21.11.2020 10:56:42</t>
  </si>
  <si>
    <t>21.11.2020 10:56:43</t>
  </si>
  <si>
    <t>21.11.2020 10:57:04</t>
  </si>
  <si>
    <t>21.11.2020 10:57:06</t>
  </si>
  <si>
    <t>21.11.2020 10:57:07</t>
  </si>
  <si>
    <t>21.11.2020 10:57:09</t>
  </si>
  <si>
    <t>21.11.2020 10:57:10</t>
  </si>
  <si>
    <t>21.11.2020 10:57:12</t>
  </si>
  <si>
    <t>21.11.2020 10:57:13</t>
  </si>
  <si>
    <t>21.11.2020 10:57:57</t>
  </si>
  <si>
    <t>21.11.2020 10:57:58</t>
  </si>
  <si>
    <t>21.11.2020 10:58:03</t>
  </si>
  <si>
    <t>21.11.2020 10:58:04</t>
  </si>
  <si>
    <t>21.11.2020 10:58:06</t>
  </si>
  <si>
    <t>21.11.2020 10:58:07</t>
  </si>
  <si>
    <t>21.11.2020 10:58:09</t>
  </si>
  <si>
    <t>21.11.2020 10:58:10</t>
  </si>
  <si>
    <t>21.11.2020 10:58:21</t>
  </si>
  <si>
    <t>21.11.2020 10:58:22</t>
  </si>
  <si>
    <t>21.11.2020 10:58:24</t>
  </si>
  <si>
    <t>21.11.2020 10:58:25</t>
  </si>
  <si>
    <t>21.11.2020 10:58:27</t>
  </si>
  <si>
    <t>21.11.2020 10:58:28</t>
  </si>
  <si>
    <t>21.11.2020 10:58:30</t>
  </si>
  <si>
    <t>21.11.2020 10:58:31</t>
  </si>
  <si>
    <t>21.11.2020 10:59:00</t>
  </si>
  <si>
    <t>21.11.2020 10:59:01</t>
  </si>
  <si>
    <t>21.11.2020 10:59:04</t>
  </si>
  <si>
    <t>21.11.2020 10:59:09</t>
  </si>
  <si>
    <t>21.11.2020 10:59:13</t>
  </si>
  <si>
    <t>21.11.2020 10:59:15</t>
  </si>
  <si>
    <t>21.11.2020 11:00:16</t>
  </si>
  <si>
    <t>21.11.2020 11:00:18</t>
  </si>
  <si>
    <t>21.11.2020 11:00:19</t>
  </si>
  <si>
    <t>21.11.2020 11:00:21</t>
  </si>
  <si>
    <t>21.11.2020 11:00:22</t>
  </si>
  <si>
    <t>21.11.2020 11:00:24</t>
  </si>
  <si>
    <t>21.11.2020 11:03:18</t>
  </si>
  <si>
    <t>21.11.2020 11:03:19</t>
  </si>
  <si>
    <t>21.11.2020 11:03:21</t>
  </si>
  <si>
    <t>21.11.2020 11:03:22</t>
  </si>
  <si>
    <t>21.11.2020 11:03:24</t>
  </si>
  <si>
    <t>21.11.2020 11:03:25</t>
  </si>
  <si>
    <t>21.11.2020 11:03:27</t>
  </si>
  <si>
    <t>21.11.2020 11:03:28</t>
  </si>
  <si>
    <t>21.11.2020 11:03:49</t>
  </si>
  <si>
    <t>21.11.2020 11:03:51</t>
  </si>
  <si>
    <t>21.11.2020 11:03:52</t>
  </si>
  <si>
    <t>21.11.2020 11:03:54</t>
  </si>
  <si>
    <t>21.11.2020 11:03:55</t>
  </si>
  <si>
    <t>21.11.2020 11:03:57</t>
  </si>
  <si>
    <t>21.11.2020 11:06:16</t>
  </si>
  <si>
    <t>21.11.2020 11:06:18</t>
  </si>
  <si>
    <t>21.11.2020 11:06:19</t>
  </si>
  <si>
    <t>21.11.2020 11:06:24</t>
  </si>
  <si>
    <t>21.11.2020 11:06:25</t>
  </si>
  <si>
    <t>21.11.2020 11:06:43</t>
  </si>
  <si>
    <t>21.11.2020 11:06:45</t>
  </si>
  <si>
    <t>21.11.2020 11:06:46</t>
  </si>
  <si>
    <t>21.11.2020 11:06:48</t>
  </si>
  <si>
    <t>21.11.2020 11:06:51</t>
  </si>
  <si>
    <t>21.11.2020 11:08:39</t>
  </si>
  <si>
    <t>21.11.2020 11:08:40</t>
  </si>
  <si>
    <t>21.11.2020 11:08:42</t>
  </si>
  <si>
    <t>21.11.2020 11:08:46</t>
  </si>
  <si>
    <t>21.11.2020 11:08:48</t>
  </si>
  <si>
    <t>21.11.2020 11:08:49</t>
  </si>
  <si>
    <t>21.11.2020 11:09:30</t>
  </si>
  <si>
    <t>21.11.2020 11:09:31</t>
  </si>
  <si>
    <t>21.11.2020 11:09:33</t>
  </si>
  <si>
    <t>21.11.2020 11:09:34</t>
  </si>
  <si>
    <t>21.11.2020 11:09:36</t>
  </si>
  <si>
    <t>21.11.2020 11:09:37</t>
  </si>
  <si>
    <t>21.11.2020 11:09:39</t>
  </si>
  <si>
    <t>21.11.2020 11:10:10</t>
  </si>
  <si>
    <t>21.11.2020 11:10:13</t>
  </si>
  <si>
    <t>21.11.2020 11:10:15</t>
  </si>
  <si>
    <t>21.11.2020 11:10:16</t>
  </si>
  <si>
    <t>21.11.2020 11:10:18</t>
  </si>
  <si>
    <t>21.11.2020 11:10:19</t>
  </si>
  <si>
    <t>21.11.2020 11:10:49</t>
  </si>
  <si>
    <t>21.11.2020 11:10:51</t>
  </si>
  <si>
    <t>21.11.2020 11:10:52</t>
  </si>
  <si>
    <t>21.11.2020 11:10:54</t>
  </si>
  <si>
    <t>21.11.2020 11:12:27</t>
  </si>
  <si>
    <t>21.11.2020 11:12:28</t>
  </si>
  <si>
    <t>21.11.2020 11:12:31</t>
  </si>
  <si>
    <t>21.11.2020 11:12:33</t>
  </si>
  <si>
    <t>21.11.2020 11:12:34</t>
  </si>
  <si>
    <t>21.11.2020 11:12:52</t>
  </si>
  <si>
    <t>21.11.2020 11:12:54</t>
  </si>
  <si>
    <t>21.11.2020 11:12:57</t>
  </si>
  <si>
    <t>21.11.2020 11:13:00</t>
  </si>
  <si>
    <t>21.11.2020 11:13:47</t>
  </si>
  <si>
    <t>21.11.2020 11:13:48</t>
  </si>
  <si>
    <t>21.11.2020 11:13:54</t>
  </si>
  <si>
    <t>21.11.2020 11:14:09</t>
  </si>
  <si>
    <t>21.11.2020 11:14:10</t>
  </si>
  <si>
    <t>21.11.2020 11:14:12</t>
  </si>
  <si>
    <t>21.11.2020 11:14:13</t>
  </si>
  <si>
    <t>21.11.2020 11:14:15</t>
  </si>
  <si>
    <t>21.11.2020 11:14:16</t>
  </si>
  <si>
    <t>21.11.2020 11:14:18</t>
  </si>
  <si>
    <t>21.11.2020 11:15:49</t>
  </si>
  <si>
    <t>21.11.2020 11:15:54</t>
  </si>
  <si>
    <t>21.11.2020 11:16:48</t>
  </si>
  <si>
    <t>21.11.2020 11:16:49</t>
  </si>
  <si>
    <t>21.11.2020 11:16:51</t>
  </si>
  <si>
    <t>21.11.2020 11:16:52</t>
  </si>
  <si>
    <t>21.11.2020 11:16:54</t>
  </si>
  <si>
    <t>21.11.2020 11:18:37</t>
  </si>
  <si>
    <t>21.11.2020 11:18:40</t>
  </si>
  <si>
    <t>21.11.2020 11:18:42</t>
  </si>
  <si>
    <t>21.11.2020 11:18:43</t>
  </si>
  <si>
    <t>21.11.2020 11:19:22</t>
  </si>
  <si>
    <t>21.11.2020 11:19:24</t>
  </si>
  <si>
    <t>21.11.2020 11:19:25</t>
  </si>
  <si>
    <t>21.11.2020 11:19:27</t>
  </si>
  <si>
    <t>21.11.2020 11:19:28</t>
  </si>
  <si>
    <t>21.11.2020 11:19:58</t>
  </si>
  <si>
    <t>21.11.2020 11:20:01</t>
  </si>
  <si>
    <t>21.11.2020 11:20:03</t>
  </si>
  <si>
    <t>21.11.2020 11:20:04</t>
  </si>
  <si>
    <t>21.11.2020 11:22:46</t>
  </si>
  <si>
    <t>21.11.2020 11:22:49</t>
  </si>
  <si>
    <t>21.11.2020 11:22:51</t>
  </si>
  <si>
    <t>21.11.2020 11:22:52</t>
  </si>
  <si>
    <t>21.11.2020 11:22:54</t>
  </si>
  <si>
    <t>21.11.2020 11:23:15</t>
  </si>
  <si>
    <t>21.11.2020 11:23:16</t>
  </si>
  <si>
    <t>21.11.2020 11:23:18</t>
  </si>
  <si>
    <t>21.11.2020 11:23:19</t>
  </si>
  <si>
    <t>21.11.2020 11:23:21</t>
  </si>
  <si>
    <t>21.11.2020 11:23:22</t>
  </si>
  <si>
    <t>21.11.2020 11:23:24</t>
  </si>
  <si>
    <t>21.11.2020 11:23:55</t>
  </si>
  <si>
    <t>21.11.2020 11:23:57</t>
  </si>
  <si>
    <t>21.11.2020 11:23:58</t>
  </si>
  <si>
    <t>21.11.2020 11:24:00</t>
  </si>
  <si>
    <t>21.11.2020 11:24:01</t>
  </si>
  <si>
    <t>21.11.2020 11:25:21</t>
  </si>
  <si>
    <t>21.11.2020 11:25:22</t>
  </si>
  <si>
    <t>21.11.2020 11:25:24</t>
  </si>
  <si>
    <t>21.11.2020 11:25:25</t>
  </si>
  <si>
    <t>21.11.2020 11:25:27</t>
  </si>
  <si>
    <t>21.11.2020 11:25:28</t>
  </si>
  <si>
    <t>21.11.2020 11:26:55</t>
  </si>
  <si>
    <t>21.11.2020 11:26:58</t>
  </si>
  <si>
    <t>21.11.2020 11:27:00</t>
  </si>
  <si>
    <t>21.11.2020 11:27:35</t>
  </si>
  <si>
    <t>21.11.2020 11:27:36</t>
  </si>
  <si>
    <t>21.11.2020 11:27:42</t>
  </si>
  <si>
    <t>21.11.2020 11:27:50</t>
  </si>
  <si>
    <t>21.11.2020 11:27:51</t>
  </si>
  <si>
    <t>21.11.2020 11:27:53</t>
  </si>
  <si>
    <t>21.11.2020 11:27:54</t>
  </si>
  <si>
    <t>21.11.2020 11:27:56</t>
  </si>
  <si>
    <t>21.11.2020 11:28:25</t>
  </si>
  <si>
    <t>21.11.2020 11:28:27</t>
  </si>
  <si>
    <t>21.11.2020 11:28:28</t>
  </si>
  <si>
    <t>21.11.2020 11:33:13</t>
  </si>
  <si>
    <t>21.11.2020 11:33:15</t>
  </si>
  <si>
    <t>21.11.2020 11:33:21</t>
  </si>
  <si>
    <t>21.11.2020 11:33:22</t>
  </si>
  <si>
    <t>21.11.2020 11:33:24</t>
  </si>
  <si>
    <t>21.11.2020 11:33:25</t>
  </si>
  <si>
    <t>21.11.2020 11:33:27</t>
  </si>
  <si>
    <t>21.11.2020 11:33:30</t>
  </si>
  <si>
    <t>21.11.2020 11:33:48</t>
  </si>
  <si>
    <t>21.11.2020 11:33:49</t>
  </si>
  <si>
    <t>21.11.2020 11:33:51</t>
  </si>
  <si>
    <t>21.11.2020 11:33:52</t>
  </si>
  <si>
    <t>21.11.2020 11:33:54</t>
  </si>
  <si>
    <t>21.11.2020 11:36:24</t>
  </si>
  <si>
    <t>21.11.2020 11:36:25</t>
  </si>
  <si>
    <t>21.11.2020 11:36:27</t>
  </si>
  <si>
    <t>21.11.2020 11:36:28</t>
  </si>
  <si>
    <t>21.11.2020 11:36:31</t>
  </si>
  <si>
    <t>21.11.2020 11:36:33</t>
  </si>
  <si>
    <t>21.11.2020 11:36:34</t>
  </si>
  <si>
    <t>21.11.2020 11:36:36</t>
  </si>
  <si>
    <t>21.11.2020 11:36:37</t>
  </si>
  <si>
    <t>21.11.2020 11:36:39</t>
  </si>
  <si>
    <t>21.11.2020 11:38:25</t>
  </si>
  <si>
    <t>21.11.2020 11:38:27</t>
  </si>
  <si>
    <t>21.11.2020 11:38:28</t>
  </si>
  <si>
    <t>21.11.2020 11:38:30</t>
  </si>
  <si>
    <t>21.11.2020 11:38:31</t>
  </si>
  <si>
    <t>21.11.2020 11:38:33</t>
  </si>
  <si>
    <t>21.11.2020 11:38:34</t>
  </si>
  <si>
    <t>21.11.2020 11:38:37</t>
  </si>
  <si>
    <t>21.11.2020 11:38:39</t>
  </si>
  <si>
    <t>21.11.2020 11:38:42</t>
  </si>
  <si>
    <t>21.11.2020 11:40:10</t>
  </si>
  <si>
    <t>21.11.2020 11:40:13</t>
  </si>
  <si>
    <t>21.11.2020 11:40:15</t>
  </si>
  <si>
    <t>21.11.2020 11:40:19</t>
  </si>
  <si>
    <t>21.11.2020 11:41:07</t>
  </si>
  <si>
    <t>21.11.2020 11:41:12</t>
  </si>
  <si>
    <t>21.11.2020 11:41:13</t>
  </si>
  <si>
    <t>21.11.2020 11:42:21</t>
  </si>
  <si>
    <t>21.11.2020 11:42:22</t>
  </si>
  <si>
    <t>21.11.2020 11:42:24</t>
  </si>
  <si>
    <t>21.11.2020 11:42:25</t>
  </si>
  <si>
    <t>21.11.2020 11:42:27</t>
  </si>
  <si>
    <t>21.11.2020 11:42:28</t>
  </si>
  <si>
    <t>21.11.2020 11:43:09</t>
  </si>
  <si>
    <t>21.11.2020 11:43:10</t>
  </si>
  <si>
    <t>21.11.2020 11:43:12</t>
  </si>
  <si>
    <t>21.11.2020 11:43:13</t>
  </si>
  <si>
    <t>21.11.2020 11:43:15</t>
  </si>
  <si>
    <t>21.11.2020 11:43:36</t>
  </si>
  <si>
    <t>21.11.2020 11:43:37</t>
  </si>
  <si>
    <t>21.11.2020 11:43:40</t>
  </si>
  <si>
    <t>21.11.2020 11:43:42</t>
  </si>
  <si>
    <t>21.11.2020 11:43:52</t>
  </si>
  <si>
    <t>21.11.2020 11:43:54</t>
  </si>
  <si>
    <t>21.11.2020 11:43:55</t>
  </si>
  <si>
    <t>21.11.2020 11:43:57</t>
  </si>
  <si>
    <t>21.11.2020 11:43:58</t>
  </si>
  <si>
    <t>21.11.2020 11:44:00</t>
  </si>
  <si>
    <t>21.11.2020 11:44:01</t>
  </si>
  <si>
    <t>21.11.2020 11:45:39</t>
  </si>
  <si>
    <t>21.11.2020 11:45:40</t>
  </si>
  <si>
    <t>21.11.2020 11:45:42</t>
  </si>
  <si>
    <t>21.11.2020 11:45:45</t>
  </si>
  <si>
    <t>21.11.2020 11:45:46</t>
  </si>
  <si>
    <t>21.11.2020 11:45:52</t>
  </si>
  <si>
    <t>21.11.2020 11:45:54</t>
  </si>
  <si>
    <t>21.11.2020 11:45:55</t>
  </si>
  <si>
    <t>21.11.2020 11:45:57</t>
  </si>
  <si>
    <t>21.11.2020 11:45:58</t>
  </si>
  <si>
    <t>21.11.2020 11:46:00</t>
  </si>
  <si>
    <t>21.11.2020 11:46:15</t>
  </si>
  <si>
    <t>21.11.2020 11:46:16</t>
  </si>
  <si>
    <t>21.11.2020 11:46:18</t>
  </si>
  <si>
    <t>21.11.2020 11:46:19</t>
  </si>
  <si>
    <t>21.11.2020 11:46:24</t>
  </si>
  <si>
    <t>21.11.2020 11:46:27</t>
  </si>
  <si>
    <t>21.11.2020 11:46:28</t>
  </si>
  <si>
    <t>21.11.2020 11:46:33</t>
  </si>
  <si>
    <t>21.11.2020 11:48:19</t>
  </si>
  <si>
    <t>21.11.2020 11:48:21</t>
  </si>
  <si>
    <t>21.11.2020 11:48:22</t>
  </si>
  <si>
    <t>21.11.2020 11:48:24</t>
  </si>
  <si>
    <t>21.11.2020 11:48:25</t>
  </si>
  <si>
    <t>21.11.2020 11:48:43</t>
  </si>
  <si>
    <t>21.11.2020 11:48:45</t>
  </si>
  <si>
    <t>21.11.2020 11:48:46</t>
  </si>
  <si>
    <t>21.11.2020 11:48:48</t>
  </si>
  <si>
    <t>21.11.2020 11:48:51</t>
  </si>
  <si>
    <t>21.11.2020 11:49:21</t>
  </si>
  <si>
    <t>21.11.2020 11:49:24</t>
  </si>
  <si>
    <t>21.11.2020 11:49:25</t>
  </si>
  <si>
    <t>21.11.2020 11:49:27</t>
  </si>
  <si>
    <t>21.11.2020 11:49:28</t>
  </si>
  <si>
    <t>21.11.2020 11:49:30</t>
  </si>
  <si>
    <t>21.11.2020 11:49:45</t>
  </si>
  <si>
    <t>21.11.2020 11:49:46</t>
  </si>
  <si>
    <t>21.11.2020 11:49:48</t>
  </si>
  <si>
    <t>21.11.2020 11:49:49</t>
  </si>
  <si>
    <t>21.11.2020 11:49:51</t>
  </si>
  <si>
    <t>21.11.2020 11:53:43</t>
  </si>
  <si>
    <t>21.11.2020 11:53:45</t>
  </si>
  <si>
    <t>21.11.2020 11:53:46</t>
  </si>
  <si>
    <t>21.11.2020 11:53:49</t>
  </si>
  <si>
    <t>21.11.2020 11:56:01</t>
  </si>
  <si>
    <t>21.11.2020 11:56:03</t>
  </si>
  <si>
    <t>21.11.2020 11:56:04</t>
  </si>
  <si>
    <t>21.11.2020 11:56:06</t>
  </si>
  <si>
    <t>21.11.2020 11:56:07</t>
  </si>
  <si>
    <t>21.11.2020 11:56:09</t>
  </si>
  <si>
    <t>21.11.2020 11:56:10</t>
  </si>
  <si>
    <t>21.11.2020 11:56:12</t>
  </si>
  <si>
    <t>21.11.2020 11:56:19</t>
  </si>
  <si>
    <t>21.11.2020 11:56:21</t>
  </si>
  <si>
    <t>21.11.2020 11:56:22</t>
  </si>
  <si>
    <t>21.11.2020 11:56:24</t>
  </si>
  <si>
    <t>21.11.2020 11:56:25</t>
  </si>
  <si>
    <t>21.11.2020 11:56:27</t>
  </si>
  <si>
    <t>21.11.2020 11:56:52</t>
  </si>
  <si>
    <t>21.11.2020 11:56:54</t>
  </si>
  <si>
    <t>21.11.2020 11:56:55</t>
  </si>
  <si>
    <t>21.11.2020 11:56:57</t>
  </si>
  <si>
    <t>21.11.2020 11:57:00</t>
  </si>
  <si>
    <t>21.11.2020 11:57:01</t>
  </si>
  <si>
    <t>21.11.2020 11:57:03</t>
  </si>
  <si>
    <t>21.11.2020 11:58:30</t>
  </si>
  <si>
    <t>21.11.2020 11:58:31</t>
  </si>
  <si>
    <t>21.11.2020 11:58:33</t>
  </si>
  <si>
    <t>21.11.2020 11:58:34</t>
  </si>
  <si>
    <t>21.11.2020 11:58:36</t>
  </si>
  <si>
    <t>21.11.2020 11:58:37</t>
  </si>
  <si>
    <t>21.11.2020 11:58:39</t>
  </si>
  <si>
    <t>21.11.2020 11:59:06</t>
  </si>
  <si>
    <t>21.11.2020 11:59:07</t>
  </si>
  <si>
    <t>21.11.2020 11:59:09</t>
  </si>
  <si>
    <t>21.11.2020 12:00:04</t>
  </si>
  <si>
    <t>21.11.2020 12:00:06</t>
  </si>
  <si>
    <t>21.11.2020 12:00:07</t>
  </si>
  <si>
    <t>21.11.2020 12:00:09</t>
  </si>
  <si>
    <t>21.11.2020 12:00:10</t>
  </si>
  <si>
    <t>21.11.2020 12:00:12</t>
  </si>
  <si>
    <t>21.11.2020 12:00:13</t>
  </si>
  <si>
    <t>21.11.2020 12:00:15</t>
  </si>
  <si>
    <t>21.11.2020 12:01:04</t>
  </si>
  <si>
    <t>21.11.2020 12:01:06</t>
  </si>
  <si>
    <t>21.11.2020 12:01:07</t>
  </si>
  <si>
    <t>21.11.2020 12:01:09</t>
  </si>
  <si>
    <t>21.11.2020 12:01:25</t>
  </si>
  <si>
    <t>21.11.2020 12:01:27</t>
  </si>
  <si>
    <t>21.11.2020 12:01:28</t>
  </si>
  <si>
    <t>21.11.2020 12:01:30</t>
  </si>
  <si>
    <t>21.11.2020 12:01:31</t>
  </si>
  <si>
    <t>21.11.2020 12:01:33</t>
  </si>
  <si>
    <t>21.11.2020 12:05:24</t>
  </si>
  <si>
    <t>21.11.2020 12:05:25</t>
  </si>
  <si>
    <t>21.11.2020 12:05:27</t>
  </si>
  <si>
    <t>21.11.2020 12:05:28</t>
  </si>
  <si>
    <t>21.11.2020 12:05:30</t>
  </si>
  <si>
    <t>21.11.2020 12:05:31</t>
  </si>
  <si>
    <t>21.11.2020 12:05:33</t>
  </si>
  <si>
    <t>21.11.2020 12:05:34</t>
  </si>
  <si>
    <t>21.11.2020 12:08:34</t>
  </si>
  <si>
    <t>21.11.2020 12:08:36</t>
  </si>
  <si>
    <t>21.11.2020 12:08:37</t>
  </si>
  <si>
    <t>21.11.2020 12:08:39</t>
  </si>
  <si>
    <t>21.11.2020 12:08:40</t>
  </si>
  <si>
    <t>21.11.2020 12:09:36</t>
  </si>
  <si>
    <t>21.11.2020 12:09:39</t>
  </si>
  <si>
    <t>21.11.2020 12:09:40</t>
  </si>
  <si>
    <t>21.11.2020 12:09:43</t>
  </si>
  <si>
    <t>21.11.2020 12:09:45</t>
  </si>
  <si>
    <t>21.11.2020 12:11:55</t>
  </si>
  <si>
    <t>21.11.2020 12:11:57</t>
  </si>
  <si>
    <t>21.11.2020 12:11:58</t>
  </si>
  <si>
    <t>21.11.2020 12:12:00</t>
  </si>
  <si>
    <t>21.11.2020 12:12:01</t>
  </si>
  <si>
    <t>21.11.2020 12:13:55</t>
  </si>
  <si>
    <t>21.11.2020 12:13:57</t>
  </si>
  <si>
    <t>21.11.2020 12:13:58</t>
  </si>
  <si>
    <t>21.11.2020 12:14:00</t>
  </si>
  <si>
    <t>21.11.2020 12:14:01</t>
  </si>
  <si>
    <t>21.11.2020 12:14:18</t>
  </si>
  <si>
    <t>21.11.2020 12:14:19</t>
  </si>
  <si>
    <t>21.11.2020 12:14:21</t>
  </si>
  <si>
    <t>21.11.2020 12:14:22</t>
  </si>
  <si>
    <t>21.11.2020 12:15:51</t>
  </si>
  <si>
    <t>21.11.2020 12:15:52</t>
  </si>
  <si>
    <t>21.11.2020 12:15:55</t>
  </si>
  <si>
    <t>21.11.2020 12:15:57</t>
  </si>
  <si>
    <t>21.11.2020 12:15:58</t>
  </si>
  <si>
    <t>21.11.2020 12:16:45</t>
  </si>
  <si>
    <t>21.11.2020 12:16:47</t>
  </si>
  <si>
    <t>21.11.2020 12:16:48</t>
  </si>
  <si>
    <t>21.11.2020 12:16:50</t>
  </si>
  <si>
    <t>21.11.2020 12:16:51</t>
  </si>
  <si>
    <t>21.11.2020 12:16:53</t>
  </si>
  <si>
    <t>21.11.2020 12:16:54</t>
  </si>
  <si>
    <t>21.11.2020 12:19:25</t>
  </si>
  <si>
    <t>21.11.2020 12:19:27</t>
  </si>
  <si>
    <t>21.11.2020 12:19:28</t>
  </si>
  <si>
    <t>21.11.2020 12:19:30</t>
  </si>
  <si>
    <t>21.11.2020 12:23:09</t>
  </si>
  <si>
    <t>21.11.2020 12:23:10</t>
  </si>
  <si>
    <t>21.11.2020 12:23:13</t>
  </si>
  <si>
    <t>21.11.2020 12:23:15</t>
  </si>
  <si>
    <t>21.11.2020 12:23:16</t>
  </si>
  <si>
    <t>21.11.2020 12:24:33</t>
  </si>
  <si>
    <t>21.11.2020 12:24:34</t>
  </si>
  <si>
    <t>21.11.2020 12:24:36</t>
  </si>
  <si>
    <t>21.11.2020 12:24:37</t>
  </si>
  <si>
    <t>21.11.2020 12:24:39</t>
  </si>
  <si>
    <t>21.11.2020 12:24:42</t>
  </si>
  <si>
    <t>21.11.2020 12:25:39</t>
  </si>
  <si>
    <t>21.11.2020 12:25:40</t>
  </si>
  <si>
    <t>21.11.2020 12:25:42</t>
  </si>
  <si>
    <t>21.11.2020 12:25:43</t>
  </si>
  <si>
    <t>21.11.2020 12:26:07</t>
  </si>
  <si>
    <t>21.11.2020 12:26:09</t>
  </si>
  <si>
    <t>21.11.2020 12:26:10</t>
  </si>
  <si>
    <t>21.11.2020 12:26:12</t>
  </si>
  <si>
    <t>21.11.2020 12:26:15</t>
  </si>
  <si>
    <t>21.11.2020 12:26:16</t>
  </si>
  <si>
    <t>21.11.2020 12:27:04</t>
  </si>
  <si>
    <t>21.11.2020 12:27:06</t>
  </si>
  <si>
    <t>21.11.2020 12:27:09</t>
  </si>
  <si>
    <t>21.11.2020 12:27:10</t>
  </si>
  <si>
    <t>21.11.2020 12:27:12</t>
  </si>
  <si>
    <t>21.11.2020 12:27:13</t>
  </si>
  <si>
    <t>21.11.2020 12:27:15</t>
  </si>
  <si>
    <t>21.11.2020 12:27:16</t>
  </si>
  <si>
    <t>21.11.2020 12:27:18</t>
  </si>
  <si>
    <t>21.11.2020 12:27:19</t>
  </si>
  <si>
    <t>21.11.2020 12:27:55</t>
  </si>
  <si>
    <t>21.11.2020 12:27:57</t>
  </si>
  <si>
    <t>21.11.2020 12:27:58</t>
  </si>
  <si>
    <t>21.11.2020 12:28:00</t>
  </si>
  <si>
    <t>21.11.2020 12:28:01</t>
  </si>
  <si>
    <t>21.11.2020 12:30:33</t>
  </si>
  <si>
    <t>21.11.2020 12:30:34</t>
  </si>
  <si>
    <t>21.11.2020 12:30:36</t>
  </si>
  <si>
    <t>21.11.2020 12:30:37</t>
  </si>
  <si>
    <t>21.11.2020 12:31:07</t>
  </si>
  <si>
    <t>21.11.2020 12:31:09</t>
  </si>
  <si>
    <t>21.11.2020 12:31:40</t>
  </si>
  <si>
    <t>21.11.2020 12:31:45</t>
  </si>
  <si>
    <t>21.11.2020 12:31:46</t>
  </si>
  <si>
    <t>21.11.2020 12:31:48</t>
  </si>
  <si>
    <t>21.11.2020 12:31:49</t>
  </si>
  <si>
    <t>21.11.2020 12:31:51</t>
  </si>
  <si>
    <t>21.11.2020 12:32:25</t>
  </si>
  <si>
    <t>21.11.2020 12:32:27</t>
  </si>
  <si>
    <t>21.11.2020 12:32:28</t>
  </si>
  <si>
    <t>21.11.2020 12:32:30</t>
  </si>
  <si>
    <t>21.11.2020 12:32:31</t>
  </si>
  <si>
    <t>21.11.2020 12:32:33</t>
  </si>
  <si>
    <t>21.11.2020 12:32:43</t>
  </si>
  <si>
    <t>21.11.2020 12:32:45</t>
  </si>
  <si>
    <t>21.11.2020 12:32:48</t>
  </si>
  <si>
    <t>21.11.2020 12:34:42</t>
  </si>
  <si>
    <t>21.11.2020 12:34:45</t>
  </si>
  <si>
    <t>21.11.2020 12:34:46</t>
  </si>
  <si>
    <t>21.11.2020 12:47:34</t>
  </si>
  <si>
    <t>21.11.2020 12:47:36</t>
  </si>
  <si>
    <t>21.11.2020 12:47:37</t>
  </si>
  <si>
    <t>21.11.2020 12:47:39</t>
  </si>
  <si>
    <t>21.11.2020 12:47:48</t>
  </si>
  <si>
    <t>21.11.2020 12:47:52</t>
  </si>
  <si>
    <t>21.11.2020 12:47:54</t>
  </si>
  <si>
    <t>21.11.2020 12:47:55</t>
  </si>
  <si>
    <t>21.11.2020 12:51:30</t>
  </si>
  <si>
    <t>21.11.2020 12:51:31</t>
  </si>
  <si>
    <t>21.11.2020 12:51:33</t>
  </si>
  <si>
    <t>21.11.2020 12:51:34</t>
  </si>
  <si>
    <t>21.11.2020 12:51:36</t>
  </si>
  <si>
    <t>21.11.2020 12:51:37</t>
  </si>
  <si>
    <t>21.11.2020 12:51:39</t>
  </si>
  <si>
    <t>21.11.2020 12:52:16</t>
  </si>
  <si>
    <t>21.11.2020 12:52:21</t>
  </si>
  <si>
    <t>21.11.2020 12:52:25</t>
  </si>
  <si>
    <t>21.11.2020 12:52:27</t>
  </si>
  <si>
    <t>21.11.2020 12:52:28</t>
  </si>
  <si>
    <t>21.11.2020 12:52:30</t>
  </si>
  <si>
    <t>21.11.2020 12:52:55</t>
  </si>
  <si>
    <t>21.11.2020 12:52:58</t>
  </si>
  <si>
    <t>21.11.2020 12:53:00</t>
  </si>
  <si>
    <t>21.11.2020 12:53:01</t>
  </si>
  <si>
    <t>21.11.2020 12:53:04</t>
  </si>
  <si>
    <t>21.11.2020 12:54:03</t>
  </si>
  <si>
    <t>21.11.2020 12:54:06</t>
  </si>
  <si>
    <t>21.11.2020 12:54:07</t>
  </si>
  <si>
    <t>21.11.2020 12:54:10</t>
  </si>
  <si>
    <t>21.11.2020 12:56:42</t>
  </si>
  <si>
    <t>21.11.2020 12:59:28</t>
  </si>
  <si>
    <t>21.11.2020 12:59:34</t>
  </si>
  <si>
    <t>21.11.2020 12:59:36</t>
  </si>
  <si>
    <t>21.11.2020 13:00:28</t>
  </si>
  <si>
    <t>21.11.2020 13:00:30</t>
  </si>
  <si>
    <t>21.11.2020 13:00:31</t>
  </si>
  <si>
    <t>21.11.2020 13:00:33</t>
  </si>
  <si>
    <t>21.11.2020 13:00:34</t>
  </si>
  <si>
    <t>21.11.2020 13:00:39</t>
  </si>
  <si>
    <t>21.11.2020 13:01:31</t>
  </si>
  <si>
    <t>21.11.2020 13:01:33</t>
  </si>
  <si>
    <t>21.11.2020 13:01:34</t>
  </si>
  <si>
    <t>21.11.2020 13:01:36</t>
  </si>
  <si>
    <t>21.11.2020 13:02:09</t>
  </si>
  <si>
    <t>21.11.2020 13:02:12</t>
  </si>
  <si>
    <t>21.11.2020 13:02:13</t>
  </si>
  <si>
    <t>21.11.2020 13:02:15</t>
  </si>
  <si>
    <t>21.11.2020 13:02:58</t>
  </si>
  <si>
    <t>21.11.2020 13:03:00</t>
  </si>
  <si>
    <t>21.11.2020 13:03:01</t>
  </si>
  <si>
    <t>21.11.2020 13:03:03</t>
  </si>
  <si>
    <t>21.11.2020 13:10:31</t>
  </si>
  <si>
    <t>21.11.2020 13:10:33</t>
  </si>
  <si>
    <t>21.11.2020 13:10:34</t>
  </si>
  <si>
    <t>21.11.2020 13:10:36</t>
  </si>
  <si>
    <t>21.11.2020 13:10:37</t>
  </si>
  <si>
    <t>21.11.2020 13:10:39</t>
  </si>
  <si>
    <t>21.11.2020 13:10:40</t>
  </si>
  <si>
    <t>21.11.2020 13:10:57</t>
  </si>
  <si>
    <t>21.11.2020 13:10:58</t>
  </si>
  <si>
    <t>21.11.2020 13:11:00</t>
  </si>
  <si>
    <t>21.11.2020 13:11:01</t>
  </si>
  <si>
    <t>21.11.2020 13:15:09</t>
  </si>
  <si>
    <t>21.11.2020 13:15:10</t>
  </si>
  <si>
    <t>21.11.2020 13:16:25</t>
  </si>
  <si>
    <t>21.11.2020 13:16:28</t>
  </si>
  <si>
    <t>21.11.2020 13:16:33</t>
  </si>
  <si>
    <t>21.11.2020 13:16:36</t>
  </si>
  <si>
    <t>21.11.2020 13:16:39</t>
  </si>
  <si>
    <t>21.11.2020 13:17:03</t>
  </si>
  <si>
    <t>21.11.2020 13:17:09</t>
  </si>
  <si>
    <t>21.11.2020 13:18:15</t>
  </si>
  <si>
    <t>21.11.2020 13:18:16</t>
  </si>
  <si>
    <t>21.11.2020 13:18:18</t>
  </si>
  <si>
    <t>21.11.2020 13:18:19</t>
  </si>
  <si>
    <t>21.11.2020 13:18:21</t>
  </si>
  <si>
    <t>21.11.2020 13:18:22</t>
  </si>
  <si>
    <t>21.11.2020 13:19:10</t>
  </si>
  <si>
    <t>21.11.2020 13:19:12</t>
  </si>
  <si>
    <t>21.11.2020 13:19:13</t>
  </si>
  <si>
    <t>21.11.2020 13:19:16</t>
  </si>
  <si>
    <t>21.11.2020 13:19:51</t>
  </si>
  <si>
    <t>21.11.2020 13:19:54</t>
  </si>
  <si>
    <t>21.11.2020 13:20:19</t>
  </si>
  <si>
    <t>21.11.2020 13:20:21</t>
  </si>
  <si>
    <t>21.11.2020 13:20:22</t>
  </si>
  <si>
    <t>21.11.2020 13:20:25</t>
  </si>
  <si>
    <t>21.11.2020 13:21:03</t>
  </si>
  <si>
    <t>21.11.2020 13:21:04</t>
  </si>
  <si>
    <t>21.11.2020 13:21:06</t>
  </si>
  <si>
    <t>21.11.2020 13:21:07</t>
  </si>
  <si>
    <t>21.11.2020 13:22:37</t>
  </si>
  <si>
    <t>21.11.2020 13:22:39</t>
  </si>
  <si>
    <t>21.11.2020 13:22:40</t>
  </si>
  <si>
    <t>21.11.2020 13:22:42</t>
  </si>
  <si>
    <t>21.11.2020 13:22:43</t>
  </si>
  <si>
    <t>21.11.2020 13:22:45</t>
  </si>
  <si>
    <t>21.11.2020 13:22:57</t>
  </si>
  <si>
    <t>21.11.2020 13:23:01</t>
  </si>
  <si>
    <t>21.11.2020 13:23:25</t>
  </si>
  <si>
    <t>21.11.2020 13:23:27</t>
  </si>
  <si>
    <t>21.11.2020 13:23:30</t>
  </si>
  <si>
    <t>21.11.2020 13:24:06</t>
  </si>
  <si>
    <t>21.11.2020 13:24:07</t>
  </si>
  <si>
    <t>21.11.2020 13:24:10</t>
  </si>
  <si>
    <t>21.11.2020 13:24:12</t>
  </si>
  <si>
    <t>21.11.2020 13:24:33</t>
  </si>
  <si>
    <t>21.11.2020 13:24:34</t>
  </si>
  <si>
    <t>21.11.2020 13:24:36</t>
  </si>
  <si>
    <t>21.11.2020 13:24:37</t>
  </si>
  <si>
    <t>21.11.2020 13:24:39</t>
  </si>
  <si>
    <t>21.11.2020 13:24:40</t>
  </si>
  <si>
    <t>21.11.2020 13:25:33</t>
  </si>
  <si>
    <t>21.11.2020 13:25:34</t>
  </si>
  <si>
    <t>21.11.2020 13:25:36</t>
  </si>
  <si>
    <t>21.11.2020 13:25:37</t>
  </si>
  <si>
    <t>21.11.2020 13:25:39</t>
  </si>
  <si>
    <t>21.11.2020 13:26:00</t>
  </si>
  <si>
    <t>21.11.2020 13:26:03</t>
  </si>
  <si>
    <t>21.11.2020 13:26:55</t>
  </si>
  <si>
    <t>21.11.2020 13:26:57</t>
  </si>
  <si>
    <t>21.11.2020 13:26:58</t>
  </si>
  <si>
    <t>21.11.2020 13:27:00</t>
  </si>
  <si>
    <t>21.11.2020 13:30:34</t>
  </si>
  <si>
    <t>21.11.2020 13:31:16</t>
  </si>
  <si>
    <t>21.11.2020 13:31:18</t>
  </si>
  <si>
    <t>21.11.2020 13:31:21</t>
  </si>
  <si>
    <t>21.11.2020 13:32:49</t>
  </si>
  <si>
    <t>21.11.2020 13:37:18</t>
  </si>
  <si>
    <t>21.11.2020 13:37:19</t>
  </si>
  <si>
    <t>21.11.2020 13:37:21</t>
  </si>
  <si>
    <t>21.11.2020 13:37:22</t>
  </si>
  <si>
    <t>21.11.2020 13:38:04</t>
  </si>
  <si>
    <t>21.11.2020 13:38:09</t>
  </si>
  <si>
    <t>21.11.2020 13:38:57</t>
  </si>
  <si>
    <t>21.11.2020 13:38:58</t>
  </si>
  <si>
    <t>21.11.2020 13:39:01</t>
  </si>
  <si>
    <t>21.11.2020 13:39:36</t>
  </si>
  <si>
    <t>21.11.2020 13:39:39</t>
  </si>
  <si>
    <t>21.11.2020 13:39:44</t>
  </si>
  <si>
    <t>21.11.2020 13:39:47</t>
  </si>
  <si>
    <t>21.11.2020 13:42:16</t>
  </si>
  <si>
    <t>21.11.2020 13:42:18</t>
  </si>
  <si>
    <t>21.11.2020 13:42:19</t>
  </si>
  <si>
    <t>21.11.2020 13:43:13</t>
  </si>
  <si>
    <t>21.11.2020 13:43:18</t>
  </si>
  <si>
    <t>21.11.2020 13:43:19</t>
  </si>
  <si>
    <t>21.11.2020 13:43:48</t>
  </si>
  <si>
    <t>21.11.2020 13:43:49</t>
  </si>
  <si>
    <t>21.11.2020 13:43:51</t>
  </si>
  <si>
    <t>21.11.2020 13:43:55</t>
  </si>
  <si>
    <t>21.11.2020 13:44:52</t>
  </si>
  <si>
    <t>21.11.2020 13:44:54</t>
  </si>
  <si>
    <t>21.11.2020 13:44:55</t>
  </si>
  <si>
    <t>21.11.2020 13:44:57</t>
  </si>
  <si>
    <t>21.11.2020 13:44:58</t>
  </si>
  <si>
    <t>21.11.2020 13:45:06</t>
  </si>
  <si>
    <t>21.11.2020 13:45:07</t>
  </si>
  <si>
    <t>21.11.2020 13:45:09</t>
  </si>
  <si>
    <t>21.11.2020 13:45:10</t>
  </si>
  <si>
    <t>21.11.2020 13:45:12</t>
  </si>
  <si>
    <t>21.11.2020 13:46:30</t>
  </si>
  <si>
    <t>21.11.2020 13:46:31</t>
  </si>
  <si>
    <t>21.11.2020 13:46:33</t>
  </si>
  <si>
    <t>21.11.2020 13:46:34</t>
  </si>
  <si>
    <t>21.11.2020 13:50:27</t>
  </si>
  <si>
    <t>21.11.2020 13:50:31</t>
  </si>
  <si>
    <t>21.11.2020 13:50:33</t>
  </si>
  <si>
    <t>21.11.2020 13:50:34</t>
  </si>
  <si>
    <t>21.11.2020 13:50:36</t>
  </si>
  <si>
    <t>21.11.2020 13:50:39</t>
  </si>
  <si>
    <t>21.11.2020 13:50:40</t>
  </si>
  <si>
    <t>21.11.2020 13:50:42</t>
  </si>
  <si>
    <t>21.11.2020 13:50:43</t>
  </si>
  <si>
    <t>21.11.2020 13:51:00</t>
  </si>
  <si>
    <t>21.11.2020 13:51:03</t>
  </si>
  <si>
    <t>21.11.2020 13:53:19</t>
  </si>
  <si>
    <t>21.11.2020 13:53:21</t>
  </si>
  <si>
    <t>21.11.2020 13:53:24</t>
  </si>
  <si>
    <t>21.11.2020 13:53:25</t>
  </si>
  <si>
    <t>21.11.2020 13:54:55</t>
  </si>
  <si>
    <t>21.11.2020 13:54:57</t>
  </si>
  <si>
    <t>21.11.2020 13:54:58</t>
  </si>
  <si>
    <t>21.11.2020 13:55:00</t>
  </si>
  <si>
    <t>21.11.2020 13:55:01</t>
  </si>
  <si>
    <t>21.11.2020 13:56:27</t>
  </si>
  <si>
    <t>21.11.2020 13:56:28</t>
  </si>
  <si>
    <t>21.11.2020 13:56:30</t>
  </si>
  <si>
    <t>21.11.2020 13:57:07</t>
  </si>
  <si>
    <t>21.11.2020 13:57:09</t>
  </si>
  <si>
    <t>21.11.2020 13:57:10</t>
  </si>
  <si>
    <t>21.11.2020 13:57:12</t>
  </si>
  <si>
    <t>21.11.2020 13:57:13</t>
  </si>
  <si>
    <t>21.11.2020 13:57:30</t>
  </si>
  <si>
    <t>21.11.2020 13:57:33</t>
  </si>
  <si>
    <t>21.11.2020 13:57:34</t>
  </si>
  <si>
    <t>21.11.2020 14:01:09</t>
  </si>
  <si>
    <t>21.11.2020 14:01:10</t>
  </si>
  <si>
    <t>21.11.2020 14:01:12</t>
  </si>
  <si>
    <t>21.11.2020 14:01:18</t>
  </si>
  <si>
    <t>21.11.2020 14:01:21</t>
  </si>
  <si>
    <t>21.11.2020 14:01:22</t>
  </si>
  <si>
    <t>21.11.2020 14:01:40</t>
  </si>
  <si>
    <t>21.11.2020 14:01:42</t>
  </si>
  <si>
    <t>21.11.2020 14:01:43</t>
  </si>
  <si>
    <t>21.11.2020 14:01:45</t>
  </si>
  <si>
    <t>21.11.2020 14:01:46</t>
  </si>
  <si>
    <t>21.11.2020 14:02:06</t>
  </si>
  <si>
    <t>21.11.2020 14:02:09</t>
  </si>
  <si>
    <t>21.11.2020 14:02:10</t>
  </si>
  <si>
    <t>21.11.2020 14:02:12</t>
  </si>
  <si>
    <t>21.11.2020 14:02:13</t>
  </si>
  <si>
    <t>21.11.2020 14:02:15</t>
  </si>
  <si>
    <t>21.11.2020 14:02:16</t>
  </si>
  <si>
    <t>21.11.2020 14:02:19</t>
  </si>
  <si>
    <t>21.11.2020 14:03:46</t>
  </si>
  <si>
    <t>21.11.2020 14:03:49</t>
  </si>
  <si>
    <t>21.11.2020 14:03:51</t>
  </si>
  <si>
    <t>21.11.2020 14:05:28</t>
  </si>
  <si>
    <t>21.11.2020 14:05:30</t>
  </si>
  <si>
    <t>21.11.2020 14:05:31</t>
  </si>
  <si>
    <t>21.11.2020 14:05:33</t>
  </si>
  <si>
    <t>21.11.2020 14:05:34</t>
  </si>
  <si>
    <t>21.11.2020 14:05:36</t>
  </si>
  <si>
    <t>21.11.2020 14:05:37</t>
  </si>
  <si>
    <t>21.11.2020 14:09:30</t>
  </si>
  <si>
    <t>21.11.2020 14:09:31</t>
  </si>
  <si>
    <t>21.11.2020 14:09:33</t>
  </si>
  <si>
    <t>21.11.2020 14:09:34</t>
  </si>
  <si>
    <t>21.11.2020 14:09:36</t>
  </si>
  <si>
    <t>21.11.2020 14:13:00</t>
  </si>
  <si>
    <t>21.11.2020 14:13:01</t>
  </si>
  <si>
    <t>21.11.2020 14:13:03</t>
  </si>
  <si>
    <t>21.11.2020 14:13:04</t>
  </si>
  <si>
    <t>21.11.2020 14:17:19</t>
  </si>
  <si>
    <t>21.11.2020 14:17:21</t>
  </si>
  <si>
    <t>21.11.2020 14:17:22</t>
  </si>
  <si>
    <t>21.11.2020 14:18:45</t>
  </si>
  <si>
    <t>21.11.2020 14:18:48</t>
  </si>
  <si>
    <t>21.11.2020 14:18:49</t>
  </si>
  <si>
    <t>21.11.2020 14:18:52</t>
  </si>
  <si>
    <t>21.11.2020 14:25:15</t>
  </si>
  <si>
    <t>21.11.2020 14:25:16</t>
  </si>
  <si>
    <t>21.11.2020 14:25:19</t>
  </si>
  <si>
    <t>21.11.2020 14:25:21</t>
  </si>
  <si>
    <t>21.11.2020 14:26:33</t>
  </si>
  <si>
    <t>21.11.2020 14:26:34</t>
  </si>
  <si>
    <t>21.11.2020 14:26:37</t>
  </si>
  <si>
    <t>21.11.2020 14:26:39</t>
  </si>
  <si>
    <t>21.11.2020 14:26:40</t>
  </si>
  <si>
    <t>21.11.2020 14:27:12</t>
  </si>
  <si>
    <t>21.11.2020 14:27:13</t>
  </si>
  <si>
    <t>21.11.2020 14:27:15</t>
  </si>
  <si>
    <t>21.11.2020 14:32:46</t>
  </si>
  <si>
    <t>21.11.2020 14:32:49</t>
  </si>
  <si>
    <t>21.11.2020 14:32:51</t>
  </si>
  <si>
    <t>21.11.2020 14:34:57</t>
  </si>
  <si>
    <t>21.11.2020 14:35:00</t>
  </si>
  <si>
    <t>21.11.2020 14:35:03</t>
  </si>
  <si>
    <t>21.11.2020 14:38:01</t>
  </si>
  <si>
    <t>21.11.2020 14:38:03</t>
  </si>
  <si>
    <t>21.11.2020 14:39:27</t>
  </si>
  <si>
    <t>21.11.2020 14:39:28</t>
  </si>
  <si>
    <t>21.11.2020 14:40:25</t>
  </si>
  <si>
    <t>21.11.2020 14:40:27</t>
  </si>
  <si>
    <t>21.11.2020 14:40:28</t>
  </si>
  <si>
    <t>21.11.2020 14:41:49</t>
  </si>
  <si>
    <t>21.11.2020 14:41:51</t>
  </si>
  <si>
    <t>21.11.2020 14:41:52</t>
  </si>
  <si>
    <t>21.11.2020 14:41:54</t>
  </si>
  <si>
    <t>21.11.2020 14:41:55</t>
  </si>
  <si>
    <t>21.11.2020 14:42:04</t>
  </si>
  <si>
    <t>21.11.2020 14:42:06</t>
  </si>
  <si>
    <t>21.11.2020 14:42:07</t>
  </si>
  <si>
    <t>21.11.2020 14:42:09</t>
  </si>
  <si>
    <t>21.11.2020 14:42:34</t>
  </si>
  <si>
    <t>21.11.2020 14:42:36</t>
  </si>
  <si>
    <t>21.11.2020 14:42:39</t>
  </si>
  <si>
    <t>21.11.2020 14:42:40</t>
  </si>
  <si>
    <t>21.11.2020 14:43:01</t>
  </si>
  <si>
    <t>21.11.2020 14:43:03</t>
  </si>
  <si>
    <t>21.11.2020 14:43:04</t>
  </si>
  <si>
    <t>21.11.2020 14:43:06</t>
  </si>
  <si>
    <t>21.11.2020 14:43:15</t>
  </si>
  <si>
    <t>21.11.2020 14:43:16</t>
  </si>
  <si>
    <t>21.11.2020 14:43:18</t>
  </si>
  <si>
    <t>21.11.2020 14:43:19</t>
  </si>
  <si>
    <t>21.11.2020 14:43:21</t>
  </si>
  <si>
    <t>21.11.2020 14:44:55</t>
  </si>
  <si>
    <t>21.11.2020 14:44:57</t>
  </si>
  <si>
    <t>21.11.2020 14:45:00</t>
  </si>
  <si>
    <t>21.11.2020 14:46:10</t>
  </si>
  <si>
    <t>21.11.2020 14:46:12</t>
  </si>
  <si>
    <t>21.11.2020 14:46:13</t>
  </si>
  <si>
    <t>21.11.2020 14:46:15</t>
  </si>
  <si>
    <t>21.11.2020 14:46:16</t>
  </si>
  <si>
    <t>21.11.2020 14:46:18</t>
  </si>
  <si>
    <t>21.11.2020 14:46:36</t>
  </si>
  <si>
    <t>21.11.2020 14:46:39</t>
  </si>
  <si>
    <t>21.11.2020 14:46:40</t>
  </si>
  <si>
    <t>21.11.2020 14:47:31</t>
  </si>
  <si>
    <t>21.11.2020 14:47:34</t>
  </si>
  <si>
    <t>21.11.2020 14:47:46</t>
  </si>
  <si>
    <t>21.11.2020 14:47:57</t>
  </si>
  <si>
    <t>21.11.2020 14:49:19</t>
  </si>
  <si>
    <t>21.11.2020 14:49:21</t>
  </si>
  <si>
    <t>21.11.2020 14:49:27</t>
  </si>
  <si>
    <t>21.11.2020 14:49:28</t>
  </si>
  <si>
    <t>21.11.2020 14:50:52</t>
  </si>
  <si>
    <t>21.11.2020 14:50:54</t>
  </si>
  <si>
    <t>21.11.2020 14:50:55</t>
  </si>
  <si>
    <t>21.11.2020 14:50:57</t>
  </si>
  <si>
    <t>21.11.2020 14:50:58</t>
  </si>
  <si>
    <t>21.11.2020 14:51:00</t>
  </si>
  <si>
    <t>21.11.2020 14:51:01</t>
  </si>
  <si>
    <t>21.11.2020 14:51:45</t>
  </si>
  <si>
    <t>21.11.2020 14:51:48</t>
  </si>
  <si>
    <t>21.11.2020 14:51:50</t>
  </si>
  <si>
    <t>21.11.2020 14:52:34</t>
  </si>
  <si>
    <t>21.11.2020 14:52:36</t>
  </si>
  <si>
    <t>21.11.2020 14:52:37</t>
  </si>
  <si>
    <t>21.11.2020 14:52:39</t>
  </si>
  <si>
    <t>21.11.2020 14:52:40</t>
  </si>
  <si>
    <t>21.11.2020 14:57:18</t>
  </si>
  <si>
    <t>21.11.2020 14:59:06</t>
  </si>
  <si>
    <t>21.11.2020 14:59:22</t>
  </si>
  <si>
    <t>21.11.2020 14:59:24</t>
  </si>
  <si>
    <t>21.11.2020 14:59:25</t>
  </si>
  <si>
    <t>21.11.2020 14:59:27</t>
  </si>
  <si>
    <t>21.11.2020 15:00:01</t>
  </si>
  <si>
    <t>21.11.2020 15:00:03</t>
  </si>
  <si>
    <t>21.11.2020 15:00:06</t>
  </si>
  <si>
    <t>21.11.2020 15:01:51</t>
  </si>
  <si>
    <t>21.11.2020 15:01:52</t>
  </si>
  <si>
    <t>21.11.2020 15:03:22</t>
  </si>
  <si>
    <t>21.11.2020 15:03:24</t>
  </si>
  <si>
    <t>21.11.2020 15:03:25</t>
  </si>
  <si>
    <t>21.11.2020 15:03:27</t>
  </si>
  <si>
    <t>21.11.2020 15:05:22</t>
  </si>
  <si>
    <t>21.11.2020 15:05:24</t>
  </si>
  <si>
    <t>21.11.2020 15:05:25</t>
  </si>
  <si>
    <t>21.11.2020 15:05:27</t>
  </si>
  <si>
    <t>21.11.2020 15:05:28</t>
  </si>
  <si>
    <t>21.11.2020 15:07:42</t>
  </si>
  <si>
    <t>21.11.2020 15:08:07</t>
  </si>
  <si>
    <t>21.11.2020 15:08:10</t>
  </si>
  <si>
    <t>21.11.2020 15:13:21</t>
  </si>
  <si>
    <t>21.11.2020 15:16:06</t>
  </si>
  <si>
    <t>21.11.2020 15:16:07</t>
  </si>
  <si>
    <t>21.11.2020 15:16:09</t>
  </si>
  <si>
    <t>21.11.2020 15:16:10</t>
  </si>
  <si>
    <t>21.11.2020 15:16:12</t>
  </si>
  <si>
    <t>21.11.2020 15:16:13</t>
  </si>
  <si>
    <t>21.11.2020 15:16:18</t>
  </si>
  <si>
    <t>21.11.2020 15:16:19</t>
  </si>
  <si>
    <t>21.11.2020 15:16:21</t>
  </si>
  <si>
    <t>21.11.2020 15:16:22</t>
  </si>
  <si>
    <t>21.11.2020 15:16:24</t>
  </si>
  <si>
    <t>21.11.2020 15:17:10</t>
  </si>
  <si>
    <t>21.11.2020 15:17:12</t>
  </si>
  <si>
    <t>21.11.2020 15:17:13</t>
  </si>
  <si>
    <t>21.11.2020 15:19:13</t>
  </si>
  <si>
    <t>21.11.2020 15:19:15</t>
  </si>
  <si>
    <t>21.11.2020 15:19:16</t>
  </si>
  <si>
    <t>21.11.2020 15:19:18</t>
  </si>
  <si>
    <t>21.11.2020 15:20:39</t>
  </si>
  <si>
    <t>21.11.2020 15:20:40</t>
  </si>
  <si>
    <t>21.11.2020 15:20:42</t>
  </si>
  <si>
    <t>21.11.2020 15:22:33</t>
  </si>
  <si>
    <t>21.11.2020 15:22:36</t>
  </si>
  <si>
    <t>21.11.2020 15:22:37</t>
  </si>
  <si>
    <t>21.11.2020 15:22:39</t>
  </si>
  <si>
    <t>21.11.2020 15:22:40</t>
  </si>
  <si>
    <t>21.11.2020 15:22:42</t>
  </si>
  <si>
    <t>21.11.2020 15:24:24</t>
  </si>
  <si>
    <t>21.11.2020 15:24:25</t>
  </si>
  <si>
    <t>21.11.2020 15:24:27</t>
  </si>
  <si>
    <t>21.11.2020 15:24:28</t>
  </si>
  <si>
    <t>21.11.2020 15:24:30</t>
  </si>
  <si>
    <t>21.11.2020 15:25:09</t>
  </si>
  <si>
    <t>21.11.2020 15:25:12</t>
  </si>
  <si>
    <t>21.11.2020 15:25:15</t>
  </si>
  <si>
    <t>21.11.2020 15:25:16</t>
  </si>
  <si>
    <t>21.11.2020 15:25:28</t>
  </si>
  <si>
    <t>21.11.2020 15:25:30</t>
  </si>
  <si>
    <t>21.11.2020 15:25:31</t>
  </si>
  <si>
    <t>21.11.2020 15:25:33</t>
  </si>
  <si>
    <t>21.11.2020 15:25:34</t>
  </si>
  <si>
    <t>21.11.2020 15:25:49</t>
  </si>
  <si>
    <t>21.11.2020 15:25:51</t>
  </si>
  <si>
    <t>21.11.2020 15:25:52</t>
  </si>
  <si>
    <t>21.11.2020 15:25:54</t>
  </si>
  <si>
    <t>21.11.2020 15:26:10</t>
  </si>
  <si>
    <t>21.11.2020 15:26:12</t>
  </si>
  <si>
    <t>21.11.2020 15:26:13</t>
  </si>
  <si>
    <t>21.11.2020 15:26:15</t>
  </si>
  <si>
    <t>21.11.2020 15:26:16</t>
  </si>
  <si>
    <t>21.11.2020 15:26:18</t>
  </si>
  <si>
    <t>21.11.2020 15:27:39</t>
  </si>
  <si>
    <t>21.11.2020 15:27:40</t>
  </si>
  <si>
    <t>21.11.2020 15:27:42</t>
  </si>
  <si>
    <t>21.11.2020 15:27:43</t>
  </si>
  <si>
    <t>21.11.2020 15:27:45</t>
  </si>
  <si>
    <t>21.11.2020 15:27:52</t>
  </si>
  <si>
    <t>21.11.2020 15:27:54</t>
  </si>
  <si>
    <t>21.11.2020 15:27:55</t>
  </si>
  <si>
    <t>21.11.2020 15:28:36</t>
  </si>
  <si>
    <t>21.11.2020 15:30:30</t>
  </si>
  <si>
    <t>21.11.2020 15:30:31</t>
  </si>
  <si>
    <t>21.11.2020 15:30:33</t>
  </si>
  <si>
    <t>21.11.2020 15:30:34</t>
  </si>
  <si>
    <t>21.11.2020 15:30:36</t>
  </si>
  <si>
    <t>21.11.2020 15:30:37</t>
  </si>
  <si>
    <t>21.11.2020 15:34:31</t>
  </si>
  <si>
    <t>21.11.2020 15:34:34</t>
  </si>
  <si>
    <t>21.11.2020 15:34:36</t>
  </si>
  <si>
    <t>21.11.2020 15:34:37</t>
  </si>
  <si>
    <t>21.11.2020 15:34:39</t>
  </si>
  <si>
    <t>21.11.2020 15:37:43</t>
  </si>
  <si>
    <t>21.11.2020 15:37:45</t>
  </si>
  <si>
    <t>21.11.2020 15:37:46</t>
  </si>
  <si>
    <t>21.11.2020 15:37:48</t>
  </si>
  <si>
    <t>21.11.2020 15:38:00</t>
  </si>
  <si>
    <t>21.11.2020 15:38:01</t>
  </si>
  <si>
    <t>21.11.2020 15:38:03</t>
  </si>
  <si>
    <t>21.11.2020 15:38:04</t>
  </si>
  <si>
    <t>21.11.2020 15:38:09</t>
  </si>
  <si>
    <t>21.11.2020 15:38:12</t>
  </si>
  <si>
    <t>21.11.2020 15:38:31</t>
  </si>
  <si>
    <t>21.11.2020 15:38:33</t>
  </si>
  <si>
    <t>21.11.2020 15:38:34</t>
  </si>
  <si>
    <t>21.11.2020 15:38:36</t>
  </si>
  <si>
    <t>21.11.2020 15:38:37</t>
  </si>
  <si>
    <t>21.11.2020 15:38:39</t>
  </si>
  <si>
    <t>21.11.2020 15:38:40</t>
  </si>
  <si>
    <t>21.11.2020 15:43:12</t>
  </si>
  <si>
    <t>21.11.2020 15:43:13</t>
  </si>
  <si>
    <t>21.11.2020 15:43:15</t>
  </si>
  <si>
    <t>21.11.2020 15:43:16</t>
  </si>
  <si>
    <t>21.11.2020 15:43:18</t>
  </si>
  <si>
    <t>21.11.2020 15:43:19</t>
  </si>
  <si>
    <t>21.11.2020 15:43:42</t>
  </si>
  <si>
    <t>21.11.2020 15:43:43</t>
  </si>
  <si>
    <t>21.11.2020 15:43:45</t>
  </si>
  <si>
    <t>21.11.2020 15:43:46</t>
  </si>
  <si>
    <t>21.11.2020 15:43:49</t>
  </si>
  <si>
    <t>21.11.2020 15:43:51</t>
  </si>
  <si>
    <t>21.11.2020 15:43:52</t>
  </si>
  <si>
    <t>21.11.2020 15:43:55</t>
  </si>
  <si>
    <t>21.11.2020 15:46:03</t>
  </si>
  <si>
    <t>21.11.2020 15:46:04</t>
  </si>
  <si>
    <t>21.11.2020 15:46:07</t>
  </si>
  <si>
    <t>21.11.2020 15:48:12</t>
  </si>
  <si>
    <t>21.11.2020 15:48:13</t>
  </si>
  <si>
    <t>21.11.2020 15:48:15</t>
  </si>
  <si>
    <t>21.11.2020 15:48:16</t>
  </si>
  <si>
    <t>21.11.2020 15:48:18</t>
  </si>
  <si>
    <t>21.11.2020 15:48:19</t>
  </si>
  <si>
    <t>21.11.2020 15:51:40</t>
  </si>
  <si>
    <t>21.11.2020 15:51:43</t>
  </si>
  <si>
    <t>21.11.2020 15:51:45</t>
  </si>
  <si>
    <t>21.11.2020 15:51:46</t>
  </si>
  <si>
    <t>21.11.2020 15:51:48</t>
  </si>
  <si>
    <t>21.11.2020 15:57:06</t>
  </si>
  <si>
    <t>21.11.2020 15:57:07</t>
  </si>
  <si>
    <t>21.11.2020 15:57:09</t>
  </si>
  <si>
    <t>21.11.2020 15:57:10</t>
  </si>
  <si>
    <t>21.11.2020 15:57:12</t>
  </si>
  <si>
    <t>21.11.2020 15:59:09</t>
  </si>
  <si>
    <t>21.11.2020 15:59:12</t>
  </si>
  <si>
    <t>21.11.2020 15:59:13</t>
  </si>
  <si>
    <t>21.11.2020 15:59:15</t>
  </si>
  <si>
    <t>21.11.2020 15:59:16</t>
  </si>
  <si>
    <t>21.11.2020 15:59:18</t>
  </si>
  <si>
    <t>21.11.2020 15:59:19</t>
  </si>
  <si>
    <t>21.11.2020 15:59:21</t>
  </si>
  <si>
    <t>21.11.2020 16:00:48</t>
  </si>
  <si>
    <t>21.11.2020 16:00:49</t>
  </si>
  <si>
    <t>21.11.2020 16:00:51</t>
  </si>
  <si>
    <t>21.11.2020 16:00:52</t>
  </si>
  <si>
    <t>21.11.2020 16:00:54</t>
  </si>
  <si>
    <t>21.11.2020 16:00:55</t>
  </si>
  <si>
    <t>21.11.2020 16:04:43</t>
  </si>
  <si>
    <t>21.11.2020 16:04:46</t>
  </si>
  <si>
    <t>21.11.2020 16:04:48</t>
  </si>
  <si>
    <t>21.11.2020 16:04:49</t>
  </si>
  <si>
    <t>21.11.2020 16:05:37</t>
  </si>
  <si>
    <t>21.11.2020 16:05:39</t>
  </si>
  <si>
    <t>21.11.2020 16:05:40</t>
  </si>
  <si>
    <t>21.11.2020 16:05:43</t>
  </si>
  <si>
    <t>21.11.2020 16:05:45</t>
  </si>
  <si>
    <t>21.11.2020 16:06:27</t>
  </si>
  <si>
    <t>21.11.2020 16:06:28</t>
  </si>
  <si>
    <t>21.11.2020 16:06:30</t>
  </si>
  <si>
    <t>21.11.2020 16:06:31</t>
  </si>
  <si>
    <t>21.11.2020 16:06:33</t>
  </si>
  <si>
    <t>21.11.2020 16:06:34</t>
  </si>
  <si>
    <t>21.11.2020 16:06:36</t>
  </si>
  <si>
    <t>21.11.2020 16:07:52</t>
  </si>
  <si>
    <t>21.11.2020 16:07:54</t>
  </si>
  <si>
    <t>21.11.2020 16:07:55</t>
  </si>
  <si>
    <t>21.11.2020 16:07:57</t>
  </si>
  <si>
    <t>21.11.2020 16:07:58</t>
  </si>
  <si>
    <t>21.11.2020 16:12:25</t>
  </si>
  <si>
    <t>21.11.2020 16:12:27</t>
  </si>
  <si>
    <t>21.11.2020 16:12:28</t>
  </si>
  <si>
    <t>21.11.2020 16:12:30</t>
  </si>
  <si>
    <t>21.11.2020 16:12:31</t>
  </si>
  <si>
    <t>21.11.2020 16:14:42</t>
  </si>
  <si>
    <t>21.11.2020 16:14:43</t>
  </si>
  <si>
    <t>21.11.2020 16:14:45</t>
  </si>
  <si>
    <t>21.11.2020 16:14:46</t>
  </si>
  <si>
    <t>21.11.2020 16:14:48</t>
  </si>
  <si>
    <t>21.11.2020 16:14:49</t>
  </si>
  <si>
    <t>21.11.2020 16:14:51</t>
  </si>
  <si>
    <t>21.11.2020 16:16:30</t>
  </si>
  <si>
    <t>21.11.2020 16:16:31</t>
  </si>
  <si>
    <t>21.11.2020 16:16:33</t>
  </si>
  <si>
    <t>21.11.2020 16:16:34</t>
  </si>
  <si>
    <t>21.11.2020 16:18:30</t>
  </si>
  <si>
    <t>21.11.2020 16:18:31</t>
  </si>
  <si>
    <t>21.11.2020 16:18:33</t>
  </si>
  <si>
    <t>21.11.2020 16:18:34</t>
  </si>
  <si>
    <t>21.11.2020 16:18:36</t>
  </si>
  <si>
    <t>21.11.2020 16:18:37</t>
  </si>
  <si>
    <t>21.11.2020 16:18:39</t>
  </si>
  <si>
    <t>21.11.2020 16:18:40</t>
  </si>
  <si>
    <t>21.11.2020 16:18:42</t>
  </si>
  <si>
    <t>21.11.2020 16:18:43</t>
  </si>
  <si>
    <t>21.11.2020 16:22:19</t>
  </si>
  <si>
    <t>21.11.2020 16:22:21</t>
  </si>
  <si>
    <t>21.11.2020 16:22:24</t>
  </si>
  <si>
    <t>21.11.2020 16:23:18</t>
  </si>
  <si>
    <t>21.11.2020 16:23:19</t>
  </si>
  <si>
    <t>21.11.2020 16:24:58</t>
  </si>
  <si>
    <t>21.11.2020 16:25:00</t>
  </si>
  <si>
    <t>21.11.2020 16:25:01</t>
  </si>
  <si>
    <t>21.11.2020 16:25:03</t>
  </si>
  <si>
    <t>21.11.2020 16:25:04</t>
  </si>
  <si>
    <t>21.11.2020 16:25:57</t>
  </si>
  <si>
    <t>21.11.2020 16:25:59</t>
  </si>
  <si>
    <t>21.11.2020 16:26:02</t>
  </si>
  <si>
    <t>21.11.2020 16:27:04</t>
  </si>
  <si>
    <t>21.11.2020 16:27:07</t>
  </si>
  <si>
    <t>21.11.2020 16:27:09</t>
  </si>
  <si>
    <t>21.11.2020 16:27:10</t>
  </si>
  <si>
    <t>21.11.2020 16:27:19</t>
  </si>
  <si>
    <t>21.11.2020 16:27:21</t>
  </si>
  <si>
    <t>21.11.2020 16:27:22</t>
  </si>
  <si>
    <t>21.11.2020 16:27:24</t>
  </si>
  <si>
    <t>21.11.2020 16:27:25</t>
  </si>
  <si>
    <t>21.11.2020 16:29:51</t>
  </si>
  <si>
    <t>21.11.2020 16:29:55</t>
  </si>
  <si>
    <t>21.11.2020 16:29:57</t>
  </si>
  <si>
    <t>21.11.2020 16:30:00</t>
  </si>
  <si>
    <t>21.11.2020 16:30:01</t>
  </si>
  <si>
    <t>21.11.2020 16:30:03</t>
  </si>
  <si>
    <t>21.11.2020 16:30:04</t>
  </si>
  <si>
    <t>21.11.2020 16:30:16</t>
  </si>
  <si>
    <t>21.11.2020 16:30:18</t>
  </si>
  <si>
    <t>21.11.2020 16:30:19</t>
  </si>
  <si>
    <t>21.11.2020 16:30:21</t>
  </si>
  <si>
    <t>21.11.2020 16:30:22</t>
  </si>
  <si>
    <t>21.11.2020 16:32:46</t>
  </si>
  <si>
    <t>21.11.2020 16:32:48</t>
  </si>
  <si>
    <t>21.11.2020 16:32:49</t>
  </si>
  <si>
    <t>21.11.2020 16:32:51</t>
  </si>
  <si>
    <t>21.11.2020 16:32:52</t>
  </si>
  <si>
    <t>21.11.2020 16:32:54</t>
  </si>
  <si>
    <t>21.11.2020 16:32:55</t>
  </si>
  <si>
    <t>21.11.2020 16:33:48</t>
  </si>
  <si>
    <t>21.11.2020 16:33:51</t>
  </si>
  <si>
    <t>21.11.2020 16:33:53</t>
  </si>
  <si>
    <t>21.11.2020 16:33:56</t>
  </si>
  <si>
    <t>21.11.2020 16:33:59</t>
  </si>
  <si>
    <t>21.11.2020 16:34:00</t>
  </si>
  <si>
    <t>21.11.2020 16:34:02</t>
  </si>
  <si>
    <t>21.11.2020 16:34:05</t>
  </si>
  <si>
    <t>21.11.2020 16:35:13</t>
  </si>
  <si>
    <t>21.11.2020 16:35:15</t>
  </si>
  <si>
    <t>21.11.2020 16:35:16</t>
  </si>
  <si>
    <t>21.11.2020 16:35:18</t>
  </si>
  <si>
    <t>21.11.2020 16:35:19</t>
  </si>
  <si>
    <t>21.11.2020 16:35:21</t>
  </si>
  <si>
    <t>21.11.2020 16:35:22</t>
  </si>
  <si>
    <t>21.11.2020 16:37:19</t>
  </si>
  <si>
    <t>21.11.2020 16:37:21</t>
  </si>
  <si>
    <t>21.11.2020 16:37:22</t>
  </si>
  <si>
    <t>21.11.2020 16:37:24</t>
  </si>
  <si>
    <t>21.11.2020 16:37:25</t>
  </si>
  <si>
    <t>21.11.2020 16:37:27</t>
  </si>
  <si>
    <t>21.11.2020 16:37:28</t>
  </si>
  <si>
    <t>21.11.2020 16:37:30</t>
  </si>
  <si>
    <t>21.11.2020 16:39:03</t>
  </si>
  <si>
    <t>21.11.2020 16:39:06</t>
  </si>
  <si>
    <t>21.11.2020 16:39:10</t>
  </si>
  <si>
    <t>21.11.2020 16:39:33</t>
  </si>
  <si>
    <t>21.11.2020 16:39:34</t>
  </si>
  <si>
    <t>21.11.2020 16:39:36</t>
  </si>
  <si>
    <t>21.11.2020 16:39:37</t>
  </si>
  <si>
    <t>21.11.2020 16:39:39</t>
  </si>
  <si>
    <t>21.11.2020 16:40:25</t>
  </si>
  <si>
    <t>21.11.2020 16:40:27</t>
  </si>
  <si>
    <t>21.11.2020 16:40:28</t>
  </si>
  <si>
    <t>21.11.2020 16:40:30</t>
  </si>
  <si>
    <t>21.11.2020 16:40:31</t>
  </si>
  <si>
    <t>21.11.2020 16:41:22</t>
  </si>
  <si>
    <t>21.11.2020 16:41:24</t>
  </si>
  <si>
    <t>21.11.2020 16:41:25</t>
  </si>
  <si>
    <t>21.11.2020 16:41:27</t>
  </si>
  <si>
    <t>21.11.2020 16:41:28</t>
  </si>
  <si>
    <t>21.11.2020 16:41:30</t>
  </si>
  <si>
    <t>21.11.2020 16:41:31</t>
  </si>
  <si>
    <t>21.11.2020 16:41:45</t>
  </si>
  <si>
    <t>21.11.2020 16:41:46</t>
  </si>
  <si>
    <t>21.11.2020 16:41:48</t>
  </si>
  <si>
    <t>21.11.2020 16:41:49</t>
  </si>
  <si>
    <t>21.11.2020 16:41:51</t>
  </si>
  <si>
    <t>21.11.2020 16:41:52</t>
  </si>
  <si>
    <t>21.11.2020 16:41:54</t>
  </si>
  <si>
    <t>21.11.2020 16:43:22</t>
  </si>
  <si>
    <t>21.11.2020 16:43:24</t>
  </si>
  <si>
    <t>21.11.2020 16:43:25</t>
  </si>
  <si>
    <t>21.11.2020 16:43:27</t>
  </si>
  <si>
    <t>21.11.2020 16:43:28</t>
  </si>
  <si>
    <t>21.11.2020 16:43:30</t>
  </si>
  <si>
    <t>21.11.2020 16:43:31</t>
  </si>
  <si>
    <t>21.11.2020 16:43:33</t>
  </si>
  <si>
    <t>21.11.2020 16:43:34</t>
  </si>
  <si>
    <t>21.11.2020 16:43:37</t>
  </si>
  <si>
    <t>21.11.2020 16:43:42</t>
  </si>
  <si>
    <t>21.11.2020 16:43:49</t>
  </si>
  <si>
    <t>21.11.2020 16:43:54</t>
  </si>
  <si>
    <t>21.11.2020 16:43:57</t>
  </si>
  <si>
    <t>21.11.2020 16:43:58</t>
  </si>
  <si>
    <t>21.11.2020 16:44:00</t>
  </si>
  <si>
    <t>21.11.2020 16:44:01</t>
  </si>
  <si>
    <t>21.11.2020 16:44:03</t>
  </si>
  <si>
    <t>21.11.2020 16:44:04</t>
  </si>
  <si>
    <t>21.11.2020 16:44:06</t>
  </si>
  <si>
    <t>21.11.2020 16:45:34</t>
  </si>
  <si>
    <t>21.11.2020 16:45:36</t>
  </si>
  <si>
    <t>21.11.2020 16:45:37</t>
  </si>
  <si>
    <t>21.11.2020 16:45:39</t>
  </si>
  <si>
    <t>21.11.2020 16:45:40</t>
  </si>
  <si>
    <t>21.11.2020 16:48:00</t>
  </si>
  <si>
    <t>21.11.2020 16:48:01</t>
  </si>
  <si>
    <t>21.11.2020 16:48:03</t>
  </si>
  <si>
    <t>21.11.2020 16:48:04</t>
  </si>
  <si>
    <t>21.11.2020 16:48:06</t>
  </si>
  <si>
    <t>21.11.2020 16:48:07</t>
  </si>
  <si>
    <t>21.11.2020 16:48:09</t>
  </si>
  <si>
    <t>21.11.2020 16:48:10</t>
  </si>
  <si>
    <t>21.11.2020 16:48:12</t>
  </si>
  <si>
    <t>21.11.2020 16:48:49</t>
  </si>
  <si>
    <t>21.11.2020 16:48:52</t>
  </si>
  <si>
    <t>21.11.2020 16:48:54</t>
  </si>
  <si>
    <t>21.11.2020 16:48:55</t>
  </si>
  <si>
    <t>21.11.2020 16:48:57</t>
  </si>
  <si>
    <t>21.11.2020 16:49:44</t>
  </si>
  <si>
    <t>21.11.2020 16:49:47</t>
  </si>
  <si>
    <t>21.11.2020 16:49:48</t>
  </si>
  <si>
    <t>21.11.2020 16:49:50</t>
  </si>
  <si>
    <t>21.11.2020 16:50:04</t>
  </si>
  <si>
    <t>21.11.2020 16:50:06</t>
  </si>
  <si>
    <t>21.11.2020 16:50:07</t>
  </si>
  <si>
    <t>21.11.2020 16:50:09</t>
  </si>
  <si>
    <t>21.11.2020 16:50:12</t>
  </si>
  <si>
    <t>21.11.2020 16:52:42</t>
  </si>
  <si>
    <t>21.11.2020 16:52:43</t>
  </si>
  <si>
    <t>21.11.2020 16:52:45</t>
  </si>
  <si>
    <t>21.11.2020 16:52:46</t>
  </si>
  <si>
    <t>21.11.2020 16:52:49</t>
  </si>
  <si>
    <t>21.11.2020 16:57:48</t>
  </si>
  <si>
    <t>21.11.2020 16:57:49</t>
  </si>
  <si>
    <t>21.11.2020 16:57:51</t>
  </si>
  <si>
    <t>21.11.2020 16:57:54</t>
  </si>
  <si>
    <t>21.11.2020 16:57:55</t>
  </si>
  <si>
    <t>21.11.2020 16:58:09</t>
  </si>
  <si>
    <t>21.11.2020 16:58:10</t>
  </si>
  <si>
    <t>21.11.2020 16:58:12</t>
  </si>
  <si>
    <t>21.11.2020 16:58:13</t>
  </si>
  <si>
    <t>21.11.2020 16:58:15</t>
  </si>
  <si>
    <t>21.11.2020 16:58:16</t>
  </si>
  <si>
    <t>21.11.2020 16:58:18</t>
  </si>
  <si>
    <t>21.11.2020 16:58:19</t>
  </si>
  <si>
    <t>21.11.2020 16:58:21</t>
  </si>
  <si>
    <t>21.11.2020 16:58:22</t>
  </si>
  <si>
    <t>21.11.2020 16:58:57</t>
  </si>
  <si>
    <t>21.11.2020 16:58:59</t>
  </si>
  <si>
    <t>21.11.2020 16:59:00</t>
  </si>
  <si>
    <t>21.11.2020 17:00:18</t>
  </si>
  <si>
    <t>21.11.2020 17:00:19</t>
  </si>
  <si>
    <t>21.11.2020 17:00:21</t>
  </si>
  <si>
    <t>21.11.2020 17:00:22</t>
  </si>
  <si>
    <t>21.11.2020 17:01:42</t>
  </si>
  <si>
    <t>21.11.2020 17:01:43</t>
  </si>
  <si>
    <t>21.11.2020 17:01:45</t>
  </si>
  <si>
    <t>21.11.2020 17:01:46</t>
  </si>
  <si>
    <t>21.11.2020 17:01:48</t>
  </si>
  <si>
    <t>21.11.2020 17:02:42</t>
  </si>
  <si>
    <t>21.11.2020 17:02:45</t>
  </si>
  <si>
    <t>21.11.2020 17:02:46</t>
  </si>
  <si>
    <t>21.11.2020 17:02:48</t>
  </si>
  <si>
    <t>21.11.2020 17:02:51</t>
  </si>
  <si>
    <t>21.11.2020 17:02:52</t>
  </si>
  <si>
    <t>21.11.2020 17:04:46</t>
  </si>
  <si>
    <t>21.11.2020 17:04:48</t>
  </si>
  <si>
    <t>21.11.2020 17:04:49</t>
  </si>
  <si>
    <t>21.11.2020 17:04:51</t>
  </si>
  <si>
    <t>21.11.2020 17:04:52</t>
  </si>
  <si>
    <t>21.11.2020 17:04:54</t>
  </si>
  <si>
    <t>21.11.2020 17:04:55</t>
  </si>
  <si>
    <t>21.11.2020 17:06:55</t>
  </si>
  <si>
    <t>21.11.2020 17:06:57</t>
  </si>
  <si>
    <t>21.11.2020 17:06:58</t>
  </si>
  <si>
    <t>21.11.2020 17:07:00</t>
  </si>
  <si>
    <t>21.11.2020 17:07:01</t>
  </si>
  <si>
    <t>21.11.2020 17:07:03</t>
  </si>
  <si>
    <t>21.11.2020 17:07:04</t>
  </si>
  <si>
    <t>21.11.2020 17:07:06</t>
  </si>
  <si>
    <t>21.11.2020 17:07:42</t>
  </si>
  <si>
    <t>21.11.2020 17:07:44</t>
  </si>
  <si>
    <t>21.11.2020 17:07:45</t>
  </si>
  <si>
    <t>21.11.2020 17:07:47</t>
  </si>
  <si>
    <t>21.11.2020 17:08:06</t>
  </si>
  <si>
    <t>21.11.2020 17:08:07</t>
  </si>
  <si>
    <t>21.11.2020 17:08:09</t>
  </si>
  <si>
    <t>21.11.2020 17:08:10</t>
  </si>
  <si>
    <t>21.11.2020 17:08:12</t>
  </si>
  <si>
    <t>21.11.2020 17:08:13</t>
  </si>
  <si>
    <t>21.11.2020 17:08:15</t>
  </si>
  <si>
    <t>21.11.2020 17:08:16</t>
  </si>
  <si>
    <t>21.11.2020 17:08:19</t>
  </si>
  <si>
    <t>21.11.2020 17:08:21</t>
  </si>
  <si>
    <t>21.11.2020 17:09:52</t>
  </si>
  <si>
    <t>21.11.2020 17:09:54</t>
  </si>
  <si>
    <t>21.11.2020 17:09:55</t>
  </si>
  <si>
    <t>21.11.2020 17:09:57</t>
  </si>
  <si>
    <t>21.11.2020 17:09:58</t>
  </si>
  <si>
    <t>21.11.2020 17:11:06</t>
  </si>
  <si>
    <t>21.11.2020 17:11:07</t>
  </si>
  <si>
    <t>21.11.2020 17:11:09</t>
  </si>
  <si>
    <t>21.11.2020 17:11:10</t>
  </si>
  <si>
    <t>21.11.2020 17:11:12</t>
  </si>
  <si>
    <t>21.11.2020 17:11:13</t>
  </si>
  <si>
    <t>21.11.2020 17:11:15</t>
  </si>
  <si>
    <t>21.11.2020 17:11:16</t>
  </si>
  <si>
    <t>21.11.2020 17:17:49</t>
  </si>
  <si>
    <t>21.11.2020 17:17:51</t>
  </si>
  <si>
    <t>21.11.2020 17:18:01</t>
  </si>
  <si>
    <t>21.11.2020 17:18:03</t>
  </si>
  <si>
    <t>21.11.2020 17:18:04</t>
  </si>
  <si>
    <t>21.11.2020 17:18:06</t>
  </si>
  <si>
    <t>21.11.2020 17:18:07</t>
  </si>
  <si>
    <t>21.11.2020 17:18:09</t>
  </si>
  <si>
    <t>21.11.2020 17:18:10</t>
  </si>
  <si>
    <t>21.11.2020 17:18:36</t>
  </si>
  <si>
    <t>21.11.2020 17:18:37</t>
  </si>
  <si>
    <t>21.11.2020 17:18:39</t>
  </si>
  <si>
    <t>21.11.2020 17:18:40</t>
  </si>
  <si>
    <t>21.11.2020 17:18:42</t>
  </si>
  <si>
    <t>21.11.2020 17:18:43</t>
  </si>
  <si>
    <t>21.11.2020 17:18:45</t>
  </si>
  <si>
    <t>21.11.2020 17:19:00</t>
  </si>
  <si>
    <t>21.11.2020 17:19:01</t>
  </si>
  <si>
    <t>21.11.2020 17:19:03</t>
  </si>
  <si>
    <t>21.11.2020 17:19:04</t>
  </si>
  <si>
    <t>21.11.2020 17:20:03</t>
  </si>
  <si>
    <t>21.11.2020 17:20:04</t>
  </si>
  <si>
    <t>21.11.2020 17:20:06</t>
  </si>
  <si>
    <t>21.11.2020 17:20:07</t>
  </si>
  <si>
    <t>21.11.2020 17:20:09</t>
  </si>
  <si>
    <t>21.11.2020 17:20:10</t>
  </si>
  <si>
    <t>21.11.2020 17:20:12</t>
  </si>
  <si>
    <t>21.11.2020 17:21:07</t>
  </si>
  <si>
    <t>21.11.2020 17:21:09</t>
  </si>
  <si>
    <t>21.11.2020 17:21:10</t>
  </si>
  <si>
    <t>21.11.2020 17:21:12</t>
  </si>
  <si>
    <t>21.11.2020 17:21:13</t>
  </si>
  <si>
    <t>21.11.2020 17:21:15</t>
  </si>
  <si>
    <t>21.11.2020 17:21:16</t>
  </si>
  <si>
    <t>21.11.2020 17:23:16</t>
  </si>
  <si>
    <t>21.11.2020 17:23:18</t>
  </si>
  <si>
    <t>21.11.2020 17:23:19</t>
  </si>
  <si>
    <t>21.11.2020 17:23:21</t>
  </si>
  <si>
    <t>21.11.2020 17:23:22</t>
  </si>
  <si>
    <t>21.11.2020 17:23:24</t>
  </si>
  <si>
    <t>21.11.2020 17:23:25</t>
  </si>
  <si>
    <t>21.11.2020 17:23:51</t>
  </si>
  <si>
    <t>21.11.2020 17:23:52</t>
  </si>
  <si>
    <t>21.11.2020 17:23:55</t>
  </si>
  <si>
    <t>21.11.2020 17:23:57</t>
  </si>
  <si>
    <t>21.11.2020 17:23:58</t>
  </si>
  <si>
    <t>21.11.2020 17:24:00</t>
  </si>
  <si>
    <t>21.11.2020 17:24:30</t>
  </si>
  <si>
    <t>21.11.2020 17:24:31</t>
  </si>
  <si>
    <t>21.11.2020 17:24:33</t>
  </si>
  <si>
    <t>21.11.2020 17:24:35</t>
  </si>
  <si>
    <t>21.11.2020 17:24:36</t>
  </si>
  <si>
    <t>21.11.2020 17:24:38</t>
  </si>
  <si>
    <t>21.11.2020 17:24:39</t>
  </si>
  <si>
    <t>21.11.2020 17:26:03</t>
  </si>
  <si>
    <t>21.11.2020 17:26:04</t>
  </si>
  <si>
    <t>21.11.2020 17:26:06</t>
  </si>
  <si>
    <t>21.11.2020 17:26:07</t>
  </si>
  <si>
    <t>21.11.2020 17:26:09</t>
  </si>
  <si>
    <t>21.11.2020 17:26:10</t>
  </si>
  <si>
    <t>21.11.2020 17:26:12</t>
  </si>
  <si>
    <t>21.11.2020 17:27:37</t>
  </si>
  <si>
    <t>21.11.2020 17:27:39</t>
  </si>
  <si>
    <t>21.11.2020 17:27:40</t>
  </si>
  <si>
    <t>21.11.2020 17:27:42</t>
  </si>
  <si>
    <t>21.11.2020 17:27:43</t>
  </si>
  <si>
    <t>21.11.2020 17:27:45</t>
  </si>
  <si>
    <t>21.11.2020 17:27:46</t>
  </si>
  <si>
    <t>21.11.2020 17:27:49</t>
  </si>
  <si>
    <t>21.11.2020 17:28:33</t>
  </si>
  <si>
    <t>21.11.2020 17:28:34</t>
  </si>
  <si>
    <t>21.11.2020 17:28:36</t>
  </si>
  <si>
    <t>21.11.2020 17:28:37</t>
  </si>
  <si>
    <t>21.11.2020 17:28:39</t>
  </si>
  <si>
    <t>21.11.2020 17:28:40</t>
  </si>
  <si>
    <t>21.11.2020 17:31:04</t>
  </si>
  <si>
    <t>21.11.2020 17:31:06</t>
  </si>
  <si>
    <t>21.11.2020 17:31:07</t>
  </si>
  <si>
    <t>21.11.2020 17:31:09</t>
  </si>
  <si>
    <t>21.11.2020 17:31:10</t>
  </si>
  <si>
    <t>21.11.2020 17:31:12</t>
  </si>
  <si>
    <t>21.11.2020 17:33:12</t>
  </si>
  <si>
    <t>21.11.2020 17:33:13</t>
  </si>
  <si>
    <t>21.11.2020 17:33:15</t>
  </si>
  <si>
    <t>21.11.2020 17:33:16</t>
  </si>
  <si>
    <t>21.11.2020 17:33:18</t>
  </si>
  <si>
    <t>21.11.2020 17:33:52</t>
  </si>
  <si>
    <t>21.11.2020 17:33:54</t>
  </si>
  <si>
    <t>21.11.2020 17:33:55</t>
  </si>
  <si>
    <t>21.11.2020 17:33:57</t>
  </si>
  <si>
    <t>21.11.2020 17:33:58</t>
  </si>
  <si>
    <t>21.11.2020 17:34:00</t>
  </si>
  <si>
    <t>21.11.2020 17:38:12</t>
  </si>
  <si>
    <t>21.11.2020 17:38:13</t>
  </si>
  <si>
    <t>21.11.2020 17:38:15</t>
  </si>
  <si>
    <t>21.11.2020 17:38:16</t>
  </si>
  <si>
    <t>21.11.2020 17:38:18</t>
  </si>
  <si>
    <t>21.11.2020 17:45:40</t>
  </si>
  <si>
    <t>21.11.2020 17:45:42</t>
  </si>
  <si>
    <t>21.11.2020 17:45:43</t>
  </si>
  <si>
    <t>21.11.2020 17:45:45</t>
  </si>
  <si>
    <t>21.11.2020 17:45:46</t>
  </si>
  <si>
    <t>21.11.2020 17:45:48</t>
  </si>
  <si>
    <t>21.11.2020 17:46:33</t>
  </si>
  <si>
    <t>21.11.2020 17:46:34</t>
  </si>
  <si>
    <t>21.11.2020 17:46:36</t>
  </si>
  <si>
    <t>21.11.2020 17:46:37</t>
  </si>
  <si>
    <t>21.11.2020 17:46:39</t>
  </si>
  <si>
    <t>21.11.2020 17:46:40</t>
  </si>
  <si>
    <t>21.11.2020 17:47:06</t>
  </si>
  <si>
    <t>21.11.2020 17:47:10</t>
  </si>
  <si>
    <t>21.11.2020 17:47:12</t>
  </si>
  <si>
    <t>21.11.2020 17:47:13</t>
  </si>
  <si>
    <t>21.11.2020 17:47:22</t>
  </si>
  <si>
    <t>21.11.2020 17:47:24</t>
  </si>
  <si>
    <t>21.11.2020 17:47:25</t>
  </si>
  <si>
    <t>21.11.2020 17:47:27</t>
  </si>
  <si>
    <t>21.11.2020 17:47:28</t>
  </si>
  <si>
    <t>21.11.2020 17:47:30</t>
  </si>
  <si>
    <t>21.11.2020 17:47:31</t>
  </si>
  <si>
    <t>21.11.2020 17:49:45</t>
  </si>
  <si>
    <t>21.11.2020 17:49:46</t>
  </si>
  <si>
    <t>21.11.2020 17:49:48</t>
  </si>
  <si>
    <t>21.11.2020 17:49:49</t>
  </si>
  <si>
    <t>21.11.2020 17:49:51</t>
  </si>
  <si>
    <t>21.11.2020 17:49:52</t>
  </si>
  <si>
    <t>21.11.2020 17:49:54</t>
  </si>
  <si>
    <t>21.11.2020 17:51:31</t>
  </si>
  <si>
    <t>21.11.2020 17:51:33</t>
  </si>
  <si>
    <t>21.11.2020 17:51:34</t>
  </si>
  <si>
    <t>21.11.2020 17:51:36</t>
  </si>
  <si>
    <t>21.11.2020 17:51:37</t>
  </si>
  <si>
    <t>21.11.2020 17:51:39</t>
  </si>
  <si>
    <t>21.11.2020 17:51:40</t>
  </si>
  <si>
    <t>21.11.2020 17:51:42</t>
  </si>
  <si>
    <t>21.11.2020 17:53:52</t>
  </si>
  <si>
    <t>21.11.2020 17:53:54</t>
  </si>
  <si>
    <t>21.11.2020 17:53:55</t>
  </si>
  <si>
    <t>21.11.2020 17:53:57</t>
  </si>
  <si>
    <t>21.11.2020 17:56:33</t>
  </si>
  <si>
    <t>21.11.2020 17:56:34</t>
  </si>
  <si>
    <t>21.11.2020 17:56:37</t>
  </si>
  <si>
    <t>21.11.2020 17:56:39</t>
  </si>
  <si>
    <t>21.11.2020 17:56:40</t>
  </si>
  <si>
    <t>21.11.2020 17:58:30</t>
  </si>
  <si>
    <t>21.11.2020 17:58:31</t>
  </si>
  <si>
    <t>21.11.2020 17:58:33</t>
  </si>
  <si>
    <t>21.11.2020 17:58:34</t>
  </si>
  <si>
    <t>21.11.2020 17:58:36</t>
  </si>
  <si>
    <t>21.11.2020 17:58:37</t>
  </si>
  <si>
    <t>21.11.2020 18:00:57</t>
  </si>
  <si>
    <t>21.11.2020 18:00:58</t>
  </si>
  <si>
    <t>21.11.2020 18:01:00</t>
  </si>
  <si>
    <t>21.11.2020 18:01:01</t>
  </si>
  <si>
    <t>21.11.2020 18:01:03</t>
  </si>
  <si>
    <t>21.11.2020 18:04:04</t>
  </si>
  <si>
    <t>21.11.2020 18:04:06</t>
  </si>
  <si>
    <t>21.11.2020 18:04:07</t>
  </si>
  <si>
    <t>21.11.2020 18:04:09</t>
  </si>
  <si>
    <t>21.11.2020 18:04:10</t>
  </si>
  <si>
    <t>21.11.2020 18:04:12</t>
  </si>
  <si>
    <t>21.11.2020 18:04:13</t>
  </si>
  <si>
    <t>21.11.2020 18:11:09</t>
  </si>
  <si>
    <t>21.11.2020 18:11:10</t>
  </si>
  <si>
    <t>21.11.2020 18:11:12</t>
  </si>
  <si>
    <t>21.11.2020 18:11:13</t>
  </si>
  <si>
    <t>21.11.2020 18:11:15</t>
  </si>
  <si>
    <t>21.11.2020 18:11:45</t>
  </si>
  <si>
    <t>21.11.2020 18:11:46</t>
  </si>
  <si>
    <t>21.11.2020 18:11:49</t>
  </si>
  <si>
    <t>21.11.2020 18:11:52</t>
  </si>
  <si>
    <t>21.11.2020 18:17:28</t>
  </si>
  <si>
    <t>21.11.2020 18:17:30</t>
  </si>
  <si>
    <t>21.11.2020 18:17:31</t>
  </si>
  <si>
    <t>21.11.2020 18:17:33</t>
  </si>
  <si>
    <t>21.11.2020 18:17:36</t>
  </si>
  <si>
    <t>21.11.2020 18:18:27</t>
  </si>
  <si>
    <t>21.11.2020 18:18:28</t>
  </si>
  <si>
    <t>21.11.2020 18:18:30</t>
  </si>
  <si>
    <t>21.11.2020 18:18:31</t>
  </si>
  <si>
    <t>21.11.2020 18:18:33</t>
  </si>
  <si>
    <t>21.11.2020 18:18:34</t>
  </si>
  <si>
    <t>21.11.2020 18:20:30</t>
  </si>
  <si>
    <t>21.11.2020 18:20:34</t>
  </si>
  <si>
    <t>21.11.2020 18:22:03</t>
  </si>
  <si>
    <t>21.11.2020 18:22:04</t>
  </si>
  <si>
    <t>21.11.2020 18:22:06</t>
  </si>
  <si>
    <t>21.11.2020 18:22:07</t>
  </si>
  <si>
    <t>21.11.2020 18:22:09</t>
  </si>
  <si>
    <t>21.11.2020 18:25:45</t>
  </si>
  <si>
    <t>21.11.2020 18:25:46</t>
  </si>
  <si>
    <t>21.11.2020 18:25:48</t>
  </si>
  <si>
    <t>21.11.2020 18:25:49</t>
  </si>
  <si>
    <t>21.11.2020 18:25:51</t>
  </si>
  <si>
    <t>21.11.2020 18:28:43</t>
  </si>
  <si>
    <t>21.11.2020 18:28:45</t>
  </si>
  <si>
    <t>21.11.2020 18:28:46</t>
  </si>
  <si>
    <t>21.11.2020 18:28:48</t>
  </si>
  <si>
    <t>21.11.2020 18:28:49</t>
  </si>
  <si>
    <t>21.11.2020 18:28:51</t>
  </si>
  <si>
    <t>21.11.2020 18:28:52</t>
  </si>
  <si>
    <t>21.11.2020 18:29:57</t>
  </si>
  <si>
    <t>21.11.2020 18:29:58</t>
  </si>
  <si>
    <t>21.11.2020 18:30:00</t>
  </si>
  <si>
    <t>21.11.2020 18:30:01</t>
  </si>
  <si>
    <t>21.11.2020 18:30:03</t>
  </si>
  <si>
    <t>21.11.2020 18:30:04</t>
  </si>
  <si>
    <t>21.11.2020 18:30:06</t>
  </si>
  <si>
    <t>21.11.2020 18:30:08</t>
  </si>
  <si>
    <t>21.11.2020 18:32:16</t>
  </si>
  <si>
    <t>21.11.2020 18:32:18</t>
  </si>
  <si>
    <t>21.11.2020 18:32:19</t>
  </si>
  <si>
    <t>21.11.2020 18:32:21</t>
  </si>
  <si>
    <t>21.11.2020 18:34:10</t>
  </si>
  <si>
    <t>21.11.2020 18:34:12</t>
  </si>
  <si>
    <t>21.11.2020 18:34:13</t>
  </si>
  <si>
    <t>21.11.2020 18:34:15</t>
  </si>
  <si>
    <t>21.11.2020 18:34:16</t>
  </si>
  <si>
    <t>21.11.2020 18:34:25</t>
  </si>
  <si>
    <t>21.11.2020 18:34:27</t>
  </si>
  <si>
    <t>21.11.2020 18:34:28</t>
  </si>
  <si>
    <t>21.11.2020 18:34:30</t>
  </si>
  <si>
    <t>21.11.2020 18:34:31</t>
  </si>
  <si>
    <t>21.11.2020 18:34:33</t>
  </si>
  <si>
    <t>21.11.2020 18:37:37</t>
  </si>
  <si>
    <t>21.11.2020 18:37:39</t>
  </si>
  <si>
    <t>21.11.2020 18:37:40</t>
  </si>
  <si>
    <t>21.11.2020 18:37:42</t>
  </si>
  <si>
    <t>21.11.2020 18:37:43</t>
  </si>
  <si>
    <t>21.11.2020 18:43:28</t>
  </si>
  <si>
    <t>21.11.2020 18:43:30</t>
  </si>
  <si>
    <t>21.11.2020 18:43:31</t>
  </si>
  <si>
    <t>21.11.2020 18:43:33</t>
  </si>
  <si>
    <t>21.11.2020 18:43:34</t>
  </si>
  <si>
    <t>21.11.2020 18:43:36</t>
  </si>
  <si>
    <t>21.11.2020 18:43:37</t>
  </si>
  <si>
    <t>21.11.2020 18:45:06</t>
  </si>
  <si>
    <t>21.11.2020 18:45:07</t>
  </si>
  <si>
    <t>21.11.2020 18:45:09</t>
  </si>
  <si>
    <t>21.11.2020 18:45:10</t>
  </si>
  <si>
    <t>21.11.2020 18:45:12</t>
  </si>
  <si>
    <t>21.11.2020 18:45:13</t>
  </si>
  <si>
    <t>21.11.2020 18:45:15</t>
  </si>
  <si>
    <t>21.11.2020 18:45:24</t>
  </si>
  <si>
    <t>21.11.2020 18:45:25</t>
  </si>
  <si>
    <t>21.11.2020 18:45:27</t>
  </si>
  <si>
    <t>21.11.2020 18:45:28</t>
  </si>
  <si>
    <t>21.11.2020 18:45:31</t>
  </si>
  <si>
    <t>21.11.2020 18:45:33</t>
  </si>
  <si>
    <t>21.11.2020 18:45:34</t>
  </si>
  <si>
    <t>21.11.2020 18:49:57</t>
  </si>
  <si>
    <t>21.11.2020 18:49:58</t>
  </si>
  <si>
    <t>21.11.2020 18:50:00</t>
  </si>
  <si>
    <t>21.11.2020 18:50:01</t>
  </si>
  <si>
    <t>21.11.2020 18:50:03</t>
  </si>
  <si>
    <t>21.11.2020 18:50:04</t>
  </si>
  <si>
    <t>21.11.2020 18:50:06</t>
  </si>
  <si>
    <t>21.11.2020 18:50:07</t>
  </si>
  <si>
    <t>21.11.2020 18:52:40</t>
  </si>
  <si>
    <t>21.11.2020 18:52:42</t>
  </si>
  <si>
    <t>21.11.2020 18:52:43</t>
  </si>
  <si>
    <t>21.11.2020 18:52:45</t>
  </si>
  <si>
    <t>21.11.2020 18:52:46</t>
  </si>
  <si>
    <t>21.11.2020 18:56:09</t>
  </si>
  <si>
    <t>21.11.2020 18:56:10</t>
  </si>
  <si>
    <t>21.11.2020 18:56:12</t>
  </si>
  <si>
    <t>21.11.2020 18:56:15</t>
  </si>
  <si>
    <t>21.11.2020 18:56:18</t>
  </si>
  <si>
    <t>21.11.2020 18:56:19</t>
  </si>
  <si>
    <t>21.11.2020 18:56:21</t>
  </si>
  <si>
    <t>21.11.2020 18:56:22</t>
  </si>
  <si>
    <t>21.11.2020 18:56:24</t>
  </si>
  <si>
    <t>21.11.2020 18:56:25</t>
  </si>
  <si>
    <t>21.11.2020 18:56:27</t>
  </si>
  <si>
    <t>21.11.2020 19:02:43</t>
  </si>
  <si>
    <t>21.11.2020 19:02:45</t>
  </si>
  <si>
    <t>21.11.2020 19:02:46</t>
  </si>
  <si>
    <t>21.11.2020 19:02:48</t>
  </si>
  <si>
    <t>21.11.2020 19:02:49</t>
  </si>
  <si>
    <t>21.11.2020 19:02:51</t>
  </si>
  <si>
    <t>21.11.2020 19:02:52</t>
  </si>
  <si>
    <t>21.11.2020 19:02:54</t>
  </si>
  <si>
    <t>21.11.2020 19:02:55</t>
  </si>
  <si>
    <t>21.11.2020 19:02:57</t>
  </si>
  <si>
    <t>21.11.2020 19:02:58</t>
  </si>
  <si>
    <t>21.11.2020 19:03:00</t>
  </si>
  <si>
    <t>21.11.2020 19:04:28</t>
  </si>
  <si>
    <t>21.11.2020 19:04:30</t>
  </si>
  <si>
    <t>21.11.2020 19:04:31</t>
  </si>
  <si>
    <t>21.11.2020 19:04:33</t>
  </si>
  <si>
    <t>21.11.2020 19:04:34</t>
  </si>
  <si>
    <t>21.11.2020 19:04:36</t>
  </si>
  <si>
    <t>21.11.2020 19:04:37</t>
  </si>
  <si>
    <t>21.11.2020 19:04:39</t>
  </si>
  <si>
    <t>21.11.2020 19:04:40</t>
  </si>
  <si>
    <t>21.11.2020 19:04:42</t>
  </si>
  <si>
    <t>21.11.2020 19:04:48</t>
  </si>
  <si>
    <t>21.11.2020 19:04:49</t>
  </si>
  <si>
    <t>21.11.2020 19:04:51</t>
  </si>
  <si>
    <t>21.11.2020 19:04:52</t>
  </si>
  <si>
    <t>21.11.2020 19:04:54</t>
  </si>
  <si>
    <t>21.11.2020 19:04:55</t>
  </si>
  <si>
    <t>21.11.2020 19:07:36</t>
  </si>
  <si>
    <t>21.11.2020 19:07:37</t>
  </si>
  <si>
    <t>21.11.2020 19:07:39</t>
  </si>
  <si>
    <t>21.11.2020 19:07:40</t>
  </si>
  <si>
    <t>21.11.2020 19:07:42</t>
  </si>
  <si>
    <t>21.11.2020 19:07:43</t>
  </si>
  <si>
    <t>21.11.2020 19:07:45</t>
  </si>
  <si>
    <t>21.11.2020 19:07:46</t>
  </si>
  <si>
    <t>21.11.2020 19:13:37</t>
  </si>
  <si>
    <t>21.11.2020 19:13:39</t>
  </si>
  <si>
    <t>21.11.2020 19:13:40</t>
  </si>
  <si>
    <t>21.11.2020 19:13:42</t>
  </si>
  <si>
    <t>21.11.2020 19:13:43</t>
  </si>
  <si>
    <t>21.11.2020 19:13:45</t>
  </si>
  <si>
    <t>21.11.2020 19:13:46</t>
  </si>
  <si>
    <t>21.11.2020 19:17:10</t>
  </si>
  <si>
    <t>21.11.2020 19:17:12</t>
  </si>
  <si>
    <t>21.11.2020 19:17:13</t>
  </si>
  <si>
    <t>21.11.2020 19:17:15</t>
  </si>
  <si>
    <t>21.11.2020 19:17:18</t>
  </si>
  <si>
    <t>21.11.2020 19:17:19</t>
  </si>
  <si>
    <t>21.11.2020 19:17:21</t>
  </si>
  <si>
    <t>21.11.2020 19:17:22</t>
  </si>
  <si>
    <t>21.11.2020 19:17:24</t>
  </si>
  <si>
    <t>21.11.2020 19:17:25</t>
  </si>
  <si>
    <t>21.11.2020 19:18:51</t>
  </si>
  <si>
    <t>21.11.2020 19:18:52</t>
  </si>
  <si>
    <t>21.11.2020 19:18:54</t>
  </si>
  <si>
    <t>21.11.2020 19:18:55</t>
  </si>
  <si>
    <t>21.11.2020 19:18:57</t>
  </si>
  <si>
    <t>21.11.2020 19:18:58</t>
  </si>
  <si>
    <t>21.11.2020 19:19:06</t>
  </si>
  <si>
    <t>21.11.2020 19:19:07</t>
  </si>
  <si>
    <t>21.11.2020 19:19:09</t>
  </si>
  <si>
    <t>21.11.2020 19:19:10</t>
  </si>
  <si>
    <t>21.11.2020 19:19:12</t>
  </si>
  <si>
    <t>21.11.2020 19:19:14</t>
  </si>
  <si>
    <t>21.11.2020 19:19:15</t>
  </si>
  <si>
    <t>21.11.2020 19:19:32</t>
  </si>
  <si>
    <t>21.11.2020 19:19:33</t>
  </si>
  <si>
    <t>21.11.2020 19:19:35</t>
  </si>
  <si>
    <t>21.11.2020 19:19:36</t>
  </si>
  <si>
    <t>21.11.2020 19:19:38</t>
  </si>
  <si>
    <t>21.11.2020 19:19:39</t>
  </si>
  <si>
    <t>21.11.2020 19:19:41</t>
  </si>
  <si>
    <t>21.11.2020 19:29:49</t>
  </si>
  <si>
    <t>21.11.2020 19:29:52</t>
  </si>
  <si>
    <t>21.11.2020 19:29:54</t>
  </si>
  <si>
    <t>21.11.2020 19:29:55</t>
  </si>
  <si>
    <t>21.11.2020 19:29:57</t>
  </si>
  <si>
    <t>21.11.2020 19:29:58</t>
  </si>
  <si>
    <t>21.11.2020 19:32:12</t>
  </si>
  <si>
    <t>21.11.2020 19:32:13</t>
  </si>
  <si>
    <t>21.11.2020 19:32:15</t>
  </si>
  <si>
    <t>21.11.2020 19:32:16</t>
  </si>
  <si>
    <t>21.11.2020 19:32:18</t>
  </si>
  <si>
    <t>21.11.2020 19:33:24</t>
  </si>
  <si>
    <t>21.11.2020 19:33:28</t>
  </si>
  <si>
    <t>21.11.2020 19:33:30</t>
  </si>
  <si>
    <t>21.11.2020 19:33:31</t>
  </si>
  <si>
    <t>21.11.2020 19:33:33</t>
  </si>
  <si>
    <t>21.11.2020 19:44:18</t>
  </si>
  <si>
    <t>21.11.2020 19:44:21</t>
  </si>
  <si>
    <t>21.11.2020 19:44:22</t>
  </si>
  <si>
    <t>21.11.2020 19:44:24</t>
  </si>
  <si>
    <t>21.11.2020 19:44:25</t>
  </si>
  <si>
    <t>21.11.2020 19:44:27</t>
  </si>
  <si>
    <t>21.11.2020 19:46:07</t>
  </si>
  <si>
    <t>21.11.2020 19:46:09</t>
  </si>
  <si>
    <t>21.11.2020 19:46:10</t>
  </si>
  <si>
    <t>21.11.2020 19:46:12</t>
  </si>
  <si>
    <t>21.11.2020 19:46:13</t>
  </si>
  <si>
    <t>21.11.2020 19:46:15</t>
  </si>
  <si>
    <t>21.11.2020 19:46:40</t>
  </si>
  <si>
    <t>21.11.2020 19:46:42</t>
  </si>
  <si>
    <t>21.11.2020 19:46:43</t>
  </si>
  <si>
    <t>21.11.2020 19:46:45</t>
  </si>
  <si>
    <t>21.11.2020 19:46:46</t>
  </si>
  <si>
    <t>21.11.2020 19:46:48</t>
  </si>
  <si>
    <t>21.11.2020 19:46:49</t>
  </si>
  <si>
    <t>21.11.2020 19:58:04</t>
  </si>
  <si>
    <t>21.11.2020 19:58:06</t>
  </si>
  <si>
    <t>21.11.2020 19:58:07</t>
  </si>
  <si>
    <t>21.11.2020 19:58:09</t>
  </si>
  <si>
    <t>21.11.2020 19:58:10</t>
  </si>
  <si>
    <t>21.11.2020 19:58:12</t>
  </si>
  <si>
    <t>21.11.2020 20:01:27</t>
  </si>
  <si>
    <t>21.11.2020 20:01:28</t>
  </si>
  <si>
    <t>21.11.2020 20:01:30</t>
  </si>
  <si>
    <t>21.11.2020 20:01:31</t>
  </si>
  <si>
    <t>21.11.2020 20:01:33</t>
  </si>
  <si>
    <t>21.11.2020 20:01:34</t>
  </si>
  <si>
    <t>21.11.2020 20:01:36</t>
  </si>
  <si>
    <t>21.11.2020 20:03:01</t>
  </si>
  <si>
    <t>21.11.2020 20:03:03</t>
  </si>
  <si>
    <t>21.11.2020 20:03:04</t>
  </si>
  <si>
    <t>21.11.2020 20:03:06</t>
  </si>
  <si>
    <t>21.11.2020 20:03:07</t>
  </si>
  <si>
    <t>21.11.2020 20:03:09</t>
  </si>
  <si>
    <t>21.11.2020 20:03:10</t>
  </si>
  <si>
    <t>21.11.2020 20:03:12</t>
  </si>
  <si>
    <t>21.11.2020 20:03:13</t>
  </si>
  <si>
    <t>21.11.2020 20:15:03</t>
  </si>
  <si>
    <t>21.11.2020 20:15:04</t>
  </si>
  <si>
    <t>21.11.2020 20:15:06</t>
  </si>
  <si>
    <t>21.11.2020 20:15:07</t>
  </si>
  <si>
    <t>21.11.2020 20:15:09</t>
  </si>
  <si>
    <t>21.11.2020 20:38:34</t>
  </si>
  <si>
    <t>21.11.2020 20:38:36</t>
  </si>
  <si>
    <t>21.11.2020 20:38:37</t>
  </si>
  <si>
    <t>21.11.2020 20:38:39</t>
  </si>
  <si>
    <t>21.11.2020 20:38:40</t>
  </si>
  <si>
    <t>21.11.2020 20:38:42</t>
  </si>
  <si>
    <t>21.11.2020 20:38:43</t>
  </si>
  <si>
    <t>21.11.2020 20:38:45</t>
  </si>
  <si>
    <t>21.11.2020 20:38:46</t>
  </si>
  <si>
    <t>21.11.2020 20:47:01</t>
  </si>
  <si>
    <t>21.11.2020 20:47:04</t>
  </si>
  <si>
    <t>21.11.2020 20:47:06</t>
  </si>
  <si>
    <t>21.11.2020 20:47:07</t>
  </si>
  <si>
    <t>21.11.2020 20:54:12</t>
  </si>
  <si>
    <t>21.11.2020 20:54:13</t>
  </si>
  <si>
    <t>21.11.2020 20:54:15</t>
  </si>
  <si>
    <t>21.11.2020 20:54:16</t>
  </si>
  <si>
    <t>21.11.2020 20:54:18</t>
  </si>
  <si>
    <t>21.11.2020 20:54:19</t>
  </si>
  <si>
    <t>21.11.2020 20:54:21</t>
  </si>
  <si>
    <t>21.11.2020 21:15:01</t>
  </si>
  <si>
    <t>21.11.2020 21:15:03</t>
  </si>
  <si>
    <t>21.11.2020 21:15:04</t>
  </si>
  <si>
    <t>21.11.2020 21:15:06</t>
  </si>
  <si>
    <t>21.11.2020 21:15:07</t>
  </si>
  <si>
    <t>21.11.2020 21:15:09</t>
  </si>
  <si>
    <t>21.11.2020 21:15:10</t>
  </si>
  <si>
    <t>21.11.2020 21:19:10</t>
  </si>
  <si>
    <t>21.11.2020 21:19:12</t>
  </si>
  <si>
    <t>21.11.2020 21:19:13</t>
  </si>
  <si>
    <t>21.11.2020 21:19:16</t>
  </si>
  <si>
    <t>21.11.2020 21:19:18</t>
  </si>
  <si>
    <t>21.11.2020 21:19:46</t>
  </si>
  <si>
    <t>21.11.2020 21:19:48</t>
  </si>
  <si>
    <t>21.11.2020 21:19:51</t>
  </si>
  <si>
    <t>21.11.2020 21:19:52</t>
  </si>
  <si>
    <t>21.11.2020 21:19:54</t>
  </si>
  <si>
    <t>21.11.2020 21:19:55</t>
  </si>
  <si>
    <t>21.11.2020 21:19:57</t>
  </si>
  <si>
    <t>21.11.2020 21:23:12</t>
  </si>
  <si>
    <t>21.11.2020 21:23:13</t>
  </si>
  <si>
    <t>21.11.2020 21:23:15</t>
  </si>
  <si>
    <t>21.11.2020 21:23:16</t>
  </si>
  <si>
    <t>21.11.2020 21:23:18</t>
  </si>
  <si>
    <t>21.11.2020 21:23:19</t>
  </si>
  <si>
    <t>21.11.2020 21:27:30</t>
  </si>
  <si>
    <t>21.11.2020 21:27:31</t>
  </si>
  <si>
    <t>21.11.2020 21:27:33</t>
  </si>
  <si>
    <t>21.11.2020 21:27:34</t>
  </si>
  <si>
    <t>21.11.2020 21:27:37</t>
  </si>
  <si>
    <t>21.11.2020 21:27:39</t>
  </si>
  <si>
    <t>21.11.2020 21:28:39</t>
  </si>
  <si>
    <t>21.11.2020 21:28:42</t>
  </si>
  <si>
    <t>21.11.2020 21:28:43</t>
  </si>
  <si>
    <t>21.11.2020 21:28:45</t>
  </si>
  <si>
    <t>21.11.2020 21:28:46</t>
  </si>
  <si>
    <t>21.11.2020 21:35:00</t>
  </si>
  <si>
    <t>21.11.2020 21:35:01</t>
  </si>
  <si>
    <t>21.11.2020 21:35:03</t>
  </si>
  <si>
    <t>21.11.2020 21:35:04</t>
  </si>
  <si>
    <t>21.11.2020 21:56:18</t>
  </si>
  <si>
    <t>21.11.2020 21:56:19</t>
  </si>
  <si>
    <t>21.11.2020 21:56:21</t>
  </si>
  <si>
    <t>21.11.2020 21:56:22</t>
  </si>
  <si>
    <t>21.11.2020 21:56:24</t>
  </si>
  <si>
    <t>21.11.2020 21:56:25</t>
  </si>
  <si>
    <t>21.11.2020 21:56:27</t>
  </si>
  <si>
    <t>21.11.2020 21:59:28</t>
  </si>
  <si>
    <t>21.11.2020 21:59:30</t>
  </si>
  <si>
    <t>21.11.2020 21:59:31</t>
  </si>
  <si>
    <t>21.11.2020 21:59:33</t>
  </si>
  <si>
    <t>21.11.2020 21:59:34</t>
  </si>
  <si>
    <t>21.11.2020 21:59:36</t>
  </si>
  <si>
    <t>21.11.2020 22:01:07</t>
  </si>
  <si>
    <t>21.11.2020 22:01:09</t>
  </si>
  <si>
    <t>21.11.2020 22:01:10</t>
  </si>
  <si>
    <t>21.11.2020 22:01:12</t>
  </si>
  <si>
    <t>21.11.2020 22:01:13</t>
  </si>
  <si>
    <t>21.11.2020 22:01:15</t>
  </si>
  <si>
    <t>21.11.2020 22:02:15</t>
  </si>
  <si>
    <t>21.11.2020 22:02:16</t>
  </si>
  <si>
    <t>21.11.2020 22:02:18</t>
  </si>
  <si>
    <t>21.11.2020 22:02:19</t>
  </si>
  <si>
    <t>21.11.2020 22:02:21</t>
  </si>
  <si>
    <t>21.11.2020 22:02:22</t>
  </si>
  <si>
    <t>21.11.2020 22:06:16</t>
  </si>
  <si>
    <t>21.11.2020 22:06:18</t>
  </si>
  <si>
    <t>21.11.2020 22:06:22</t>
  </si>
  <si>
    <t>21.11.2020 22:06:24</t>
  </si>
  <si>
    <t>21.11.2020 22:06:27</t>
  </si>
  <si>
    <t>21.11.2020 22:51:43</t>
  </si>
  <si>
    <t>21.11.2020 22:51:45</t>
  </si>
  <si>
    <t>21.11.2020 22:51:46</t>
  </si>
  <si>
    <t>21.11.2020 22:51:48</t>
  </si>
  <si>
    <t>21.11.2020 22:51:49</t>
  </si>
  <si>
    <t>21.11.2020 22:56:40</t>
  </si>
  <si>
    <t>21.11.2020 22:56:42</t>
  </si>
  <si>
    <t>21.11.2020 22:56:43</t>
  </si>
  <si>
    <t>21.11.2020 22:56:45</t>
  </si>
  <si>
    <t>21.11.2020 22:56:46</t>
  </si>
  <si>
    <t>21.11.2020 22:56:48</t>
  </si>
  <si>
    <t>21.11.2020 23:35:25</t>
  </si>
  <si>
    <t>21.11.2020 23:35:27</t>
  </si>
  <si>
    <t>21.11.2020 23:35:28</t>
  </si>
  <si>
    <t>21.11.2020 23:35:30</t>
  </si>
  <si>
    <t>21.11.2020 23:35:31</t>
  </si>
  <si>
    <t>21.11.2020 23:35:33</t>
  </si>
  <si>
    <t>21.11.2020 23:36:46</t>
  </si>
  <si>
    <t>21.11.2020 23:36:48</t>
  </si>
  <si>
    <t>21.11.2020 23:36:49</t>
  </si>
  <si>
    <t>21.11.2020 23:36:51</t>
  </si>
  <si>
    <t>21.11.2020 23:36:52</t>
  </si>
  <si>
    <t>22.11.2020 00:01:40</t>
  </si>
  <si>
    <t>22.11.2020 00:01:42</t>
  </si>
  <si>
    <t>22.11.2020 00:01:43</t>
  </si>
  <si>
    <t>22.11.2020 00:01:45</t>
  </si>
  <si>
    <t>22.11.2020 00:01:46</t>
  </si>
  <si>
    <t>22.11.2020 00:01:48</t>
  </si>
  <si>
    <t>22.11.2020 00:13:16</t>
  </si>
  <si>
    <t>22.11.2020 00:13:18</t>
  </si>
  <si>
    <t>22.11.2020 00:13:19</t>
  </si>
  <si>
    <t>22.11.2020 00:13:21</t>
  </si>
  <si>
    <t>22.11.2020 00:13:22</t>
  </si>
  <si>
    <t>22.11.2020 00:13:24</t>
  </si>
  <si>
    <t>22.11.2020 00:23:34</t>
  </si>
  <si>
    <t>22.11.2020 00:23:36</t>
  </si>
  <si>
    <t>22.11.2020 00:23:37</t>
  </si>
  <si>
    <t>22.11.2020 00:23:39</t>
  </si>
  <si>
    <t>22.11.2020 00:23:40</t>
  </si>
  <si>
    <t>22.11.2020 00:23:42</t>
  </si>
  <si>
    <t>22.11.2020 00:28:52</t>
  </si>
  <si>
    <t>22.11.2020 00:28:54</t>
  </si>
  <si>
    <t>22.11.2020 00:28:55</t>
  </si>
  <si>
    <t>22.11.2020 00:28:58</t>
  </si>
  <si>
    <t>22.11.2020 00:38:33</t>
  </si>
  <si>
    <t>22.11.2020 00:38:34</t>
  </si>
  <si>
    <t>22.11.2020 00:38:36</t>
  </si>
  <si>
    <t>22.11.2020 00:38:37</t>
  </si>
  <si>
    <t>22.11.2020 00:38:39</t>
  </si>
  <si>
    <t>22.11.2020 00:38:40</t>
  </si>
  <si>
    <t>22.11.2020 00:54:06</t>
  </si>
  <si>
    <t>22.11.2020 00:54:07</t>
  </si>
  <si>
    <t>22.11.2020 00:54:09</t>
  </si>
  <si>
    <t>22.11.2020 00:54:10</t>
  </si>
  <si>
    <t>22.11.2020 00:54:12</t>
  </si>
  <si>
    <t>22.11.2020 00:54:13</t>
  </si>
  <si>
    <t>22.11.2020 01:09:00</t>
  </si>
  <si>
    <t>22.11.2020 01:09:01</t>
  </si>
  <si>
    <t>22.11.2020 01:09:03</t>
  </si>
  <si>
    <t>22.11.2020 01:09:04</t>
  </si>
  <si>
    <t>22.11.2020 01:09:06</t>
  </si>
  <si>
    <t>22.11.2020 01:09:07</t>
  </si>
  <si>
    <t>22.11.2020 01:33:46</t>
  </si>
  <si>
    <t>22.11.2020 01:33:48</t>
  </si>
  <si>
    <t>22.11.2020 01:33:49</t>
  </si>
  <si>
    <t>22.11.2020 01:33:51</t>
  </si>
  <si>
    <t>22.11.2020 01:33:52</t>
  </si>
  <si>
    <t>22.11.2020 02:40:48</t>
  </si>
  <si>
    <t>22.11.2020 02:40:49</t>
  </si>
  <si>
    <t>22.11.2020 02:40:51</t>
  </si>
  <si>
    <t>22.11.2020 02:40:52</t>
  </si>
  <si>
    <t>22.11.2020 02:40:54</t>
  </si>
  <si>
    <t>22.11.2020 02:40:55</t>
  </si>
  <si>
    <t>22.11.2020 02:40:57</t>
  </si>
  <si>
    <t>22.11.2020 02:40:58</t>
  </si>
  <si>
    <t>22.11.2020 03:18:31</t>
  </si>
  <si>
    <t>22.11.2020 03:18:33</t>
  </si>
  <si>
    <t>22.11.2020 03:18:34</t>
  </si>
  <si>
    <t>22.11.2020 03:18:36</t>
  </si>
  <si>
    <t>22.11.2020 03:18:37</t>
  </si>
  <si>
    <t>22.11.2020 03:18:39</t>
  </si>
  <si>
    <t>22.11.2020 03:36:24</t>
  </si>
  <si>
    <t>22.11.2020 03:36:25</t>
  </si>
  <si>
    <t>22.11.2020 03:36:28</t>
  </si>
  <si>
    <t>22.11.2020 03:36:30</t>
  </si>
  <si>
    <t>22.11.2020 03:36:31</t>
  </si>
  <si>
    <t>22.11.2020 03:37:04</t>
  </si>
  <si>
    <t>22.11.2020 03:37:06</t>
  </si>
  <si>
    <t>22.11.2020 03:37:07</t>
  </si>
  <si>
    <t>22.11.2020 03:37:09</t>
  </si>
  <si>
    <t>22.11.2020 03:37:10</t>
  </si>
  <si>
    <t>22.11.2020 03:37:12</t>
  </si>
  <si>
    <t>22.11.2020 04:25:49</t>
  </si>
  <si>
    <t>22.11.2020 04:25:51</t>
  </si>
  <si>
    <t>22.11.2020 04:25:52</t>
  </si>
  <si>
    <t>22.11.2020 04:25:54</t>
  </si>
  <si>
    <t>22.11.2020 04:25:55</t>
  </si>
  <si>
    <t>22.11.2020 05:27:55</t>
  </si>
  <si>
    <t>22.11.2020 05:27:57</t>
  </si>
  <si>
    <t>22.11.2020 05:27:58</t>
  </si>
  <si>
    <t>22.11.2020 05:28:00</t>
  </si>
  <si>
    <t>22.11.2020 05:28:01</t>
  </si>
  <si>
    <t>22.11.2020 05:31:27</t>
  </si>
  <si>
    <t>22.11.2020 05:31:28</t>
  </si>
  <si>
    <t>22.11.2020 05:31:30</t>
  </si>
  <si>
    <t>22.11.2020 05:31:31</t>
  </si>
  <si>
    <t>22.11.2020 05:31:33</t>
  </si>
  <si>
    <t>22.11.2020 05:31:34</t>
  </si>
  <si>
    <t>22.11.2020 05:56:33</t>
  </si>
  <si>
    <t>22.11.2020 05:56:34</t>
  </si>
  <si>
    <t>22.11.2020 05:56:36</t>
  </si>
  <si>
    <t>22.11.2020 05:56:39</t>
  </si>
  <si>
    <t>22.11.2020 05:56:42</t>
  </si>
  <si>
    <t>22.11.2020 06:21:25</t>
  </si>
  <si>
    <t>22.11.2020 06:21:27</t>
  </si>
  <si>
    <t>22.11.2020 06:21:28</t>
  </si>
  <si>
    <t>22.11.2020 06:21:30</t>
  </si>
  <si>
    <t>22.11.2020 06:21:31</t>
  </si>
  <si>
    <t>22.11.2020 06:23:36</t>
  </si>
  <si>
    <t>22.11.2020 06:23:40</t>
  </si>
  <si>
    <t>22.11.2020 06:23:42</t>
  </si>
  <si>
    <t>22.11.2020 06:23:43</t>
  </si>
  <si>
    <t>22.11.2020 06:23:45</t>
  </si>
  <si>
    <t>22.11.2020 07:36:36</t>
  </si>
  <si>
    <t>22.11.2020 07:36:37</t>
  </si>
  <si>
    <t>22.11.2020 07:36:39</t>
  </si>
  <si>
    <t>22.11.2020 07:36:40</t>
  </si>
  <si>
    <t>22.11.2020 08:00:19</t>
  </si>
  <si>
    <t>22.11.2020 08:00:21</t>
  </si>
  <si>
    <t>22.11.2020 08:00:22</t>
  </si>
  <si>
    <t>22.11.2020 08:00:24</t>
  </si>
  <si>
    <t>22.11.2020 08:00:25</t>
  </si>
  <si>
    <t>22.11.2020 08:01:37</t>
  </si>
  <si>
    <t>22.11.2020 08:01:39</t>
  </si>
  <si>
    <t>22.11.2020 08:01:40</t>
  </si>
  <si>
    <t>22.11.2020 08:01:42</t>
  </si>
  <si>
    <t>22.11.2020 08:01:43</t>
  </si>
  <si>
    <t>22.11.2020 08:04:43</t>
  </si>
  <si>
    <t>22.11.2020 08:04:45</t>
  </si>
  <si>
    <t>22.11.2020 08:04:48</t>
  </si>
  <si>
    <t>22.11.2020 08:04:49</t>
  </si>
  <si>
    <t>22.11.2020 08:32:12</t>
  </si>
  <si>
    <t>22.11.2020 08:32:13</t>
  </si>
  <si>
    <t>22.11.2020 08:32:15</t>
  </si>
  <si>
    <t>22.11.2020 08:32:16</t>
  </si>
  <si>
    <t>22.11.2020 08:32:18</t>
  </si>
  <si>
    <t>22.11.2020 08:32:19</t>
  </si>
  <si>
    <t>22.11.2020 08:45:39</t>
  </si>
  <si>
    <t>22.11.2020 08:45:40</t>
  </si>
  <si>
    <t>22.11.2020 08:45:42</t>
  </si>
  <si>
    <t>22.11.2020 08:45:43</t>
  </si>
  <si>
    <t>22.11.2020 08:45:45</t>
  </si>
  <si>
    <t>22.11.2020 08:45:46</t>
  </si>
  <si>
    <t>22.11.2020 08:58:15</t>
  </si>
  <si>
    <t>22.11.2020 08:58:16</t>
  </si>
  <si>
    <t>22.11.2020 08:58:18</t>
  </si>
  <si>
    <t>22.11.2020 08:58:19</t>
  </si>
  <si>
    <t>22.11.2020 08:58:21</t>
  </si>
  <si>
    <t>22.11.2020 08:58:22</t>
  </si>
  <si>
    <t>22.11.2020 09:07:16</t>
  </si>
  <si>
    <t>22.11.2020 09:07:18</t>
  </si>
  <si>
    <t>22.11.2020 09:07:19</t>
  </si>
  <si>
    <t>22.11.2020 09:07:21</t>
  </si>
  <si>
    <t>22.11.2020 09:07:22</t>
  </si>
  <si>
    <t>22.11.2020 09:15:40</t>
  </si>
  <si>
    <t>22.11.2020 09:15:42</t>
  </si>
  <si>
    <t>22.11.2020 09:15:43</t>
  </si>
  <si>
    <t>22.11.2020 09:15:45</t>
  </si>
  <si>
    <t>22.11.2020 09:15:46</t>
  </si>
  <si>
    <t>22.11.2020 09:15:48</t>
  </si>
  <si>
    <t>22.11.2020 09:15:51</t>
  </si>
  <si>
    <t>22.11.2020 09:21:52</t>
  </si>
  <si>
    <t>22.11.2020 09:21:54</t>
  </si>
  <si>
    <t>22.11.2020 09:21:55</t>
  </si>
  <si>
    <t>22.11.2020 09:21:57</t>
  </si>
  <si>
    <t>22.11.2020 09:21:58</t>
  </si>
  <si>
    <t>22.11.2020 09:22:00</t>
  </si>
  <si>
    <t>22.11.2020 09:33:46</t>
  </si>
  <si>
    <t>22.11.2020 09:33:48</t>
  </si>
  <si>
    <t>22.11.2020 09:33:49</t>
  </si>
  <si>
    <t>22.11.2020 09:33:51</t>
  </si>
  <si>
    <t>22.11.2020 09:33:52</t>
  </si>
  <si>
    <t>22.11.2020 09:33:54</t>
  </si>
  <si>
    <t>22.11.2020 09:34:18</t>
  </si>
  <si>
    <t>22.11.2020 09:34:19</t>
  </si>
  <si>
    <t>22.11.2020 09:34:21</t>
  </si>
  <si>
    <t>22.11.2020 09:34:22</t>
  </si>
  <si>
    <t>22.11.2020 09:34:24</t>
  </si>
  <si>
    <t>22.11.2020 09:34:25</t>
  </si>
  <si>
    <t>22.11.2020 09:34:27</t>
  </si>
  <si>
    <t>22.11.2020 09:39:27</t>
  </si>
  <si>
    <t>22.11.2020 09:39:28</t>
  </si>
  <si>
    <t>22.11.2020 09:39:30</t>
  </si>
  <si>
    <t>22.11.2020 09:39:31</t>
  </si>
  <si>
    <t>22.11.2020 09:39:33</t>
  </si>
  <si>
    <t>22.11.2020 09:39:34</t>
  </si>
  <si>
    <t>22.11.2020 09:46:46</t>
  </si>
  <si>
    <t>22.11.2020 09:46:48</t>
  </si>
  <si>
    <t>22.11.2020 09:46:51</t>
  </si>
  <si>
    <t>22.11.2020 09:49:24</t>
  </si>
  <si>
    <t>22.11.2020 09:49:28</t>
  </si>
  <si>
    <t>22.11.2020 09:49:30</t>
  </si>
  <si>
    <t>22.11.2020 09:49:31</t>
  </si>
  <si>
    <t>22.11.2020 09:50:13</t>
  </si>
  <si>
    <t>22.11.2020 09:50:15</t>
  </si>
  <si>
    <t>22.11.2020 09:50:16</t>
  </si>
  <si>
    <t>22.11.2020 09:50:18</t>
  </si>
  <si>
    <t>22.11.2020 09:50:19</t>
  </si>
  <si>
    <t>22.11.2020 10:06:54</t>
  </si>
  <si>
    <t>22.11.2020 10:06:55</t>
  </si>
  <si>
    <t>22.11.2020 10:06:57</t>
  </si>
  <si>
    <t>22.11.2020 10:06:58</t>
  </si>
  <si>
    <t>22.11.2020 10:07:00</t>
  </si>
  <si>
    <t>22.11.2020 10:07:01</t>
  </si>
  <si>
    <t>22.11.2020 10:17:42</t>
  </si>
  <si>
    <t>22.11.2020 10:17:46</t>
  </si>
  <si>
    <t>22.11.2020 10:17:48</t>
  </si>
  <si>
    <t>22.11.2020 10:17:51</t>
  </si>
  <si>
    <t>22.11.2020 10:20:12</t>
  </si>
  <si>
    <t>22.11.2020 10:20:13</t>
  </si>
  <si>
    <t>22.11.2020 10:20:15</t>
  </si>
  <si>
    <t>22.11.2020 10:20:16</t>
  </si>
  <si>
    <t>22.11.2020 10:20:19</t>
  </si>
  <si>
    <t>22.11.2020 10:20:21</t>
  </si>
  <si>
    <t>22.11.2020 10:29:31</t>
  </si>
  <si>
    <t>22.11.2020 10:29:33</t>
  </si>
  <si>
    <t>22.11.2020 10:29:34</t>
  </si>
  <si>
    <t>22.11.2020 10:29:36</t>
  </si>
  <si>
    <t>22.11.2020 10:29:37</t>
  </si>
  <si>
    <t>22.11.2020 10:29:39</t>
  </si>
  <si>
    <t>22.11.2020 10:35:40</t>
  </si>
  <si>
    <t>22.11.2020 10:35:42</t>
  </si>
  <si>
    <t>22.11.2020 10:35:43</t>
  </si>
  <si>
    <t>22.11.2020 10:35:45</t>
  </si>
  <si>
    <t>22.11.2020 10:35:46</t>
  </si>
  <si>
    <t>22.11.2020 10:35:49</t>
  </si>
  <si>
    <t>22.11.2020 10:41:22</t>
  </si>
  <si>
    <t>22.11.2020 10:41:24</t>
  </si>
  <si>
    <t>22.11.2020 10:41:25</t>
  </si>
  <si>
    <t>22.11.2020 10:42:01</t>
  </si>
  <si>
    <t>22.11.2020 10:42:04</t>
  </si>
  <si>
    <t>22.11.2020 10:42:06</t>
  </si>
  <si>
    <t>22.11.2020 10:42:07</t>
  </si>
  <si>
    <t>22.11.2020 10:43:27</t>
  </si>
  <si>
    <t>22.11.2020 10:43:28</t>
  </si>
  <si>
    <t>22.11.2020 10:43:30</t>
  </si>
  <si>
    <t>22.11.2020 10:43:31</t>
  </si>
  <si>
    <t>22.11.2020 10:43:33</t>
  </si>
  <si>
    <t>22.11.2020 10:43:34</t>
  </si>
  <si>
    <t>22.11.2020 10:43:36</t>
  </si>
  <si>
    <t>22.11.2020 10:48:19</t>
  </si>
  <si>
    <t>22.11.2020 10:48:21</t>
  </si>
  <si>
    <t>22.11.2020 10:48:22</t>
  </si>
  <si>
    <t>22.11.2020 10:48:24</t>
  </si>
  <si>
    <t>22.11.2020 10:48:25</t>
  </si>
  <si>
    <t>22.11.2020 10:48:27</t>
  </si>
  <si>
    <t>22.11.2020 10:53:37</t>
  </si>
  <si>
    <t>22.11.2020 10:53:39</t>
  </si>
  <si>
    <t>22.11.2020 10:53:40</t>
  </si>
  <si>
    <t>22.11.2020 10:54:07</t>
  </si>
  <si>
    <t>22.11.2020 10:54:09</t>
  </si>
  <si>
    <t>22.11.2020 10:54:27</t>
  </si>
  <si>
    <t>22.11.2020 10:54:28</t>
  </si>
  <si>
    <t>22.11.2020 10:54:30</t>
  </si>
  <si>
    <t>22.11.2020 10:54:31</t>
  </si>
  <si>
    <t>22.11.2020 10:54:33</t>
  </si>
  <si>
    <t>22.11.2020 10:54:36</t>
  </si>
  <si>
    <t>22.11.2020 10:54:37</t>
  </si>
  <si>
    <t>22.11.2020 10:54:39</t>
  </si>
  <si>
    <t>22.11.2020 10:54:40</t>
  </si>
  <si>
    <t>22.11.2020 11:03:34</t>
  </si>
  <si>
    <t>22.11.2020 11:03:36</t>
  </si>
  <si>
    <t>22.11.2020 11:03:37</t>
  </si>
  <si>
    <t>22.11.2020 11:03:39</t>
  </si>
  <si>
    <t>22.11.2020 11:03:40</t>
  </si>
  <si>
    <t>22.11.2020 11:03:42</t>
  </si>
  <si>
    <t>22.11.2020 11:04:21</t>
  </si>
  <si>
    <t>22.11.2020 11:04:25</t>
  </si>
  <si>
    <t>22.11.2020 11:04:54</t>
  </si>
  <si>
    <t>22.11.2020 11:04:55</t>
  </si>
  <si>
    <t>22.11.2020 11:04:57</t>
  </si>
  <si>
    <t>22.11.2020 11:04:58</t>
  </si>
  <si>
    <t>22.11.2020 11:05:00</t>
  </si>
  <si>
    <t>22.11.2020 11:08:45</t>
  </si>
  <si>
    <t>22.11.2020 11:08:46</t>
  </si>
  <si>
    <t>22.11.2020 11:08:48</t>
  </si>
  <si>
    <t>22.11.2020 11:10:19</t>
  </si>
  <si>
    <t>22.11.2020 11:10:21</t>
  </si>
  <si>
    <t>22.11.2020 11:10:22</t>
  </si>
  <si>
    <t>22.11.2020 11:10:24</t>
  </si>
  <si>
    <t>22.11.2020 11:10:25</t>
  </si>
  <si>
    <t>22.11.2020 11:10:27</t>
  </si>
  <si>
    <t>22.11.2020 11:13:24</t>
  </si>
  <si>
    <t>22.11.2020 11:13:25</t>
  </si>
  <si>
    <t>22.11.2020 11:13:27</t>
  </si>
  <si>
    <t>22.11.2020 11:14:51</t>
  </si>
  <si>
    <t>22.11.2020 11:14:52</t>
  </si>
  <si>
    <t>22.11.2020 11:14:54</t>
  </si>
  <si>
    <t>22.11.2020 11:16:36</t>
  </si>
  <si>
    <t>22.11.2020 11:16:37</t>
  </si>
  <si>
    <t>22.11.2020 11:16:39</t>
  </si>
  <si>
    <t>22.11.2020 11:16:40</t>
  </si>
  <si>
    <t>22.11.2020 11:16:42</t>
  </si>
  <si>
    <t>22.11.2020 11:16:43</t>
  </si>
  <si>
    <t>22.11.2020 11:17:37</t>
  </si>
  <si>
    <t>22.11.2020 11:17:39</t>
  </si>
  <si>
    <t>22.11.2020 11:17:40</t>
  </si>
  <si>
    <t>22.11.2020 11:17:42</t>
  </si>
  <si>
    <t>22.11.2020 11:17:43</t>
  </si>
  <si>
    <t>22.11.2020 11:17:45</t>
  </si>
  <si>
    <t>22.11.2020 11:17:46</t>
  </si>
  <si>
    <t>22.11.2020 11:17:48</t>
  </si>
  <si>
    <t>22.11.2020 11:19:28</t>
  </si>
  <si>
    <t>22.11.2020 11:22:48</t>
  </si>
  <si>
    <t>22.11.2020 11:22:49</t>
  </si>
  <si>
    <t>22.11.2020 11:24:57</t>
  </si>
  <si>
    <t>22.11.2020 11:24:58</t>
  </si>
  <si>
    <t>22.11.2020 11:25:00</t>
  </si>
  <si>
    <t>22.11.2020 11:25:01</t>
  </si>
  <si>
    <t>22.11.2020 11:25:03</t>
  </si>
  <si>
    <t>22.11.2020 11:25:04</t>
  </si>
  <si>
    <t>22.11.2020 11:25:06</t>
  </si>
  <si>
    <t>22.11.2020 11:25:57</t>
  </si>
  <si>
    <t>22.11.2020 11:26:00</t>
  </si>
  <si>
    <t>22.11.2020 11:26:02</t>
  </si>
  <si>
    <t>22.11.2020 11:26:03</t>
  </si>
  <si>
    <t>22.11.2020 11:26:38</t>
  </si>
  <si>
    <t>22.11.2020 11:26:39</t>
  </si>
  <si>
    <t>22.11.2020 11:26:41</t>
  </si>
  <si>
    <t>22.11.2020 11:26:42</t>
  </si>
  <si>
    <t>22.11.2020 11:28:24</t>
  </si>
  <si>
    <t>22.11.2020 11:28:25</t>
  </si>
  <si>
    <t>22.11.2020 11:28:27</t>
  </si>
  <si>
    <t>22.11.2020 11:28:30</t>
  </si>
  <si>
    <t>22.11.2020 11:32:21</t>
  </si>
  <si>
    <t>22.11.2020 11:32:24</t>
  </si>
  <si>
    <t>22.11.2020 11:32:25</t>
  </si>
  <si>
    <t>22.11.2020 11:32:27</t>
  </si>
  <si>
    <t>22.11.2020 11:32:28</t>
  </si>
  <si>
    <t>22.11.2020 11:32:46</t>
  </si>
  <si>
    <t>22.11.2020 11:32:48</t>
  </si>
  <si>
    <t>22.11.2020 11:32:49</t>
  </si>
  <si>
    <t>22.11.2020 11:32:51</t>
  </si>
  <si>
    <t>22.11.2020 11:32:52</t>
  </si>
  <si>
    <t>22.11.2020 11:36:19</t>
  </si>
  <si>
    <t>22.11.2020 11:36:21</t>
  </si>
  <si>
    <t>22.11.2020 11:36:22</t>
  </si>
  <si>
    <t>22.11.2020 11:38:43</t>
  </si>
  <si>
    <t>22.11.2020 11:38:45</t>
  </si>
  <si>
    <t>22.11.2020 11:38:46</t>
  </si>
  <si>
    <t>22.11.2020 11:38:48</t>
  </si>
  <si>
    <t>22.11.2020 11:38:49</t>
  </si>
  <si>
    <t>22.11.2020 11:38:51</t>
  </si>
  <si>
    <t>22.11.2020 11:39:04</t>
  </si>
  <si>
    <t>22.11.2020 11:39:06</t>
  </si>
  <si>
    <t>22.11.2020 11:39:07</t>
  </si>
  <si>
    <t>22.11.2020 11:39:09</t>
  </si>
  <si>
    <t>22.11.2020 11:42:48</t>
  </si>
  <si>
    <t>22.11.2020 11:42:51</t>
  </si>
  <si>
    <t>22.11.2020 11:42:52</t>
  </si>
  <si>
    <t>22.11.2020 11:42:54</t>
  </si>
  <si>
    <t>22.11.2020 11:44:06</t>
  </si>
  <si>
    <t>22.11.2020 11:44:07</t>
  </si>
  <si>
    <t>22.11.2020 11:44:10</t>
  </si>
  <si>
    <t>22.11.2020 11:46:04</t>
  </si>
  <si>
    <t>22.11.2020 11:46:06</t>
  </si>
  <si>
    <t>22.11.2020 11:46:07</t>
  </si>
  <si>
    <t>22.11.2020 11:46:09</t>
  </si>
  <si>
    <t>22.11.2020 11:46:10</t>
  </si>
  <si>
    <t>22.11.2020 11:46:12</t>
  </si>
  <si>
    <t>22.11.2020 11:47:18</t>
  </si>
  <si>
    <t>22.11.2020 11:47:22</t>
  </si>
  <si>
    <t>22.11.2020 11:47:24</t>
  </si>
  <si>
    <t>22.11.2020 11:48:34</t>
  </si>
  <si>
    <t>22.11.2020 11:48:36</t>
  </si>
  <si>
    <t>22.11.2020 11:48:37</t>
  </si>
  <si>
    <t>22.11.2020 11:48:39</t>
  </si>
  <si>
    <t>22.11.2020 11:48:42</t>
  </si>
  <si>
    <t>22.11.2020 11:49:48</t>
  </si>
  <si>
    <t>22.11.2020 11:49:49</t>
  </si>
  <si>
    <t>22.11.2020 11:49:51</t>
  </si>
  <si>
    <t>22.11.2020 11:49:52</t>
  </si>
  <si>
    <t>22.11.2020 11:49:54</t>
  </si>
  <si>
    <t>22.11.2020 11:49:55</t>
  </si>
  <si>
    <t>22.11.2020 11:49:57</t>
  </si>
  <si>
    <t>22.11.2020 11:50:12</t>
  </si>
  <si>
    <t>22.11.2020 11:50:13</t>
  </si>
  <si>
    <t>22.11.2020 11:55:21</t>
  </si>
  <si>
    <t>22.11.2020 11:55:22</t>
  </si>
  <si>
    <t>22.11.2020 11:55:24</t>
  </si>
  <si>
    <t>22.11.2020 11:55:25</t>
  </si>
  <si>
    <t>22.11.2020 11:55:27</t>
  </si>
  <si>
    <t>22.11.2020 11:55:28</t>
  </si>
  <si>
    <t>22.11.2020 11:55:51</t>
  </si>
  <si>
    <t>22.11.2020 11:56:27</t>
  </si>
  <si>
    <t>22.11.2020 11:56:28</t>
  </si>
  <si>
    <t>22.11.2020 11:56:30</t>
  </si>
  <si>
    <t>22.11.2020 11:56:31</t>
  </si>
  <si>
    <t>22.11.2020 11:56:33</t>
  </si>
  <si>
    <t>22.11.2020 11:56:34</t>
  </si>
  <si>
    <t>22.11.2020 11:59:22</t>
  </si>
  <si>
    <t>22.11.2020 11:59:24</t>
  </si>
  <si>
    <t>22.11.2020 11:59:25</t>
  </si>
  <si>
    <t>22.11.2020 11:59:27</t>
  </si>
  <si>
    <t>22.11.2020 11:59:28</t>
  </si>
  <si>
    <t>22.11.2020 12:03:40</t>
  </si>
  <si>
    <t>22.11.2020 12:03:45</t>
  </si>
  <si>
    <t>22.11.2020 12:03:46</t>
  </si>
  <si>
    <t>22.11.2020 12:03:48</t>
  </si>
  <si>
    <t>22.11.2020 12:03:49</t>
  </si>
  <si>
    <t>22.11.2020 12:03:51</t>
  </si>
  <si>
    <t>22.11.2020 12:03:52</t>
  </si>
  <si>
    <t>22.11.2020 12:05:19</t>
  </si>
  <si>
    <t>22.11.2020 12:05:22</t>
  </si>
  <si>
    <t>22.11.2020 12:05:24</t>
  </si>
  <si>
    <t>22.11.2020 12:07:54</t>
  </si>
  <si>
    <t>22.11.2020 12:07:55</t>
  </si>
  <si>
    <t>22.11.2020 12:07:57</t>
  </si>
  <si>
    <t>22.11.2020 12:07:58</t>
  </si>
  <si>
    <t>22.11.2020 12:08:00</t>
  </si>
  <si>
    <t>22.11.2020 12:08:03</t>
  </si>
  <si>
    <t>22.11.2020 12:08:13</t>
  </si>
  <si>
    <t>22.11.2020 12:09:37</t>
  </si>
  <si>
    <t>22.11.2020 12:09:39</t>
  </si>
  <si>
    <t>22.11.2020 12:09:40</t>
  </si>
  <si>
    <t>22.11.2020 12:09:42</t>
  </si>
  <si>
    <t>22.11.2020 12:09:43</t>
  </si>
  <si>
    <t>22.11.2020 12:09:45</t>
  </si>
  <si>
    <t>22.11.2020 12:10:04</t>
  </si>
  <si>
    <t>22.11.2020 12:10:07</t>
  </si>
  <si>
    <t>22.11.2020 12:10:45</t>
  </si>
  <si>
    <t>22.11.2020 12:10:46</t>
  </si>
  <si>
    <t>22.11.2020 12:10:49</t>
  </si>
  <si>
    <t>22.11.2020 12:10:52</t>
  </si>
  <si>
    <t>22.11.2020 12:11:12</t>
  </si>
  <si>
    <t>22.11.2020 12:11:13</t>
  </si>
  <si>
    <t>22.11.2020 12:11:15</t>
  </si>
  <si>
    <t>22.11.2020 12:11:19</t>
  </si>
  <si>
    <t>22.11.2020 12:11:21</t>
  </si>
  <si>
    <t>22.11.2020 12:12:43</t>
  </si>
  <si>
    <t>22.11.2020 12:12:45</t>
  </si>
  <si>
    <t>22.11.2020 12:12:46</t>
  </si>
  <si>
    <t>22.11.2020 12:12:48</t>
  </si>
  <si>
    <t>22.11.2020 12:12:49</t>
  </si>
  <si>
    <t>22.11.2020 12:16:12</t>
  </si>
  <si>
    <t>22.11.2020 12:16:13</t>
  </si>
  <si>
    <t>22.11.2020 12:16:15</t>
  </si>
  <si>
    <t>22.11.2020 12:16:16</t>
  </si>
  <si>
    <t>22.11.2020 12:16:18</t>
  </si>
  <si>
    <t>22.11.2020 12:16:22</t>
  </si>
  <si>
    <t>22.11.2020 12:18:33</t>
  </si>
  <si>
    <t>22.11.2020 12:18:34</t>
  </si>
  <si>
    <t>22.11.2020 12:18:36</t>
  </si>
  <si>
    <t>22.11.2020 12:18:37</t>
  </si>
  <si>
    <t>22.11.2020 12:18:39</t>
  </si>
  <si>
    <t>22.11.2020 12:18:42</t>
  </si>
  <si>
    <t>22.11.2020 12:18:43</t>
  </si>
  <si>
    <t>22.11.2020 12:18:45</t>
  </si>
  <si>
    <t>22.11.2020 12:19:30</t>
  </si>
  <si>
    <t>22.11.2020 12:19:31</t>
  </si>
  <si>
    <t>22.11.2020 12:19:33</t>
  </si>
  <si>
    <t>22.11.2020 12:19:34</t>
  </si>
  <si>
    <t>22.11.2020 12:19:36</t>
  </si>
  <si>
    <t>22.11.2020 12:19:37</t>
  </si>
  <si>
    <t>22.11.2020 12:19:39</t>
  </si>
  <si>
    <t>22.11.2020 12:19:40</t>
  </si>
  <si>
    <t>22.11.2020 12:21:27</t>
  </si>
  <si>
    <t>22.11.2020 12:21:28</t>
  </si>
  <si>
    <t>22.11.2020 12:21:30</t>
  </si>
  <si>
    <t>22.11.2020 12:21:57</t>
  </si>
  <si>
    <t>22.11.2020 12:21:58</t>
  </si>
  <si>
    <t>22.11.2020 12:22:00</t>
  </si>
  <si>
    <t>22.11.2020 12:22:01</t>
  </si>
  <si>
    <t>22.11.2020 12:22:03</t>
  </si>
  <si>
    <t>22.11.2020 12:22:54</t>
  </si>
  <si>
    <t>22.11.2020 12:22:57</t>
  </si>
  <si>
    <t>22.11.2020 12:22:59</t>
  </si>
  <si>
    <t>22.11.2020 12:23:00</t>
  </si>
  <si>
    <t>22.11.2020 12:27:00</t>
  </si>
  <si>
    <t>22.11.2020 12:27:01</t>
  </si>
  <si>
    <t>22.11.2020 12:27:03</t>
  </si>
  <si>
    <t>22.11.2020 12:27:04</t>
  </si>
  <si>
    <t>22.11.2020 12:30:34</t>
  </si>
  <si>
    <t>22.11.2020 12:30:36</t>
  </si>
  <si>
    <t>22.11.2020 12:30:37</t>
  </si>
  <si>
    <t>22.11.2020 12:30:39</t>
  </si>
  <si>
    <t>22.11.2020 12:30:52</t>
  </si>
  <si>
    <t>22.11.2020 12:40:55</t>
  </si>
  <si>
    <t>22.11.2020 12:40:57</t>
  </si>
  <si>
    <t>22.11.2020 12:40:58</t>
  </si>
  <si>
    <t>22.11.2020 12:41:01</t>
  </si>
  <si>
    <t>22.11.2020 12:41:03</t>
  </si>
  <si>
    <t>22.11.2020 12:42:55</t>
  </si>
  <si>
    <t>22.11.2020 12:42:57</t>
  </si>
  <si>
    <t>22.11.2020 12:42:58</t>
  </si>
  <si>
    <t>22.11.2020 12:43:00</t>
  </si>
  <si>
    <t>22.11.2020 12:43:03</t>
  </si>
  <si>
    <t>22.11.2020 12:43:04</t>
  </si>
  <si>
    <t>22.11.2020 12:43:06</t>
  </si>
  <si>
    <t>22.11.2020 12:43:59</t>
  </si>
  <si>
    <t>22.11.2020 12:44:00</t>
  </si>
  <si>
    <t>22.11.2020 12:44:02</t>
  </si>
  <si>
    <t>22.11.2020 12:44:03</t>
  </si>
  <si>
    <t>22.11.2020 12:44:05</t>
  </si>
  <si>
    <t>22.11.2020 12:44:06</t>
  </si>
  <si>
    <t>22.11.2020 12:49:06</t>
  </si>
  <si>
    <t>22.11.2020 12:49:07</t>
  </si>
  <si>
    <t>22.11.2020 12:49:09</t>
  </si>
  <si>
    <t>22.11.2020 12:49:12</t>
  </si>
  <si>
    <t>22.11.2020 12:49:13</t>
  </si>
  <si>
    <t>22.11.2020 12:50:27</t>
  </si>
  <si>
    <t>22.11.2020 12:50:30</t>
  </si>
  <si>
    <t>22.11.2020 12:50:31</t>
  </si>
  <si>
    <t>22.11.2020 12:50:33</t>
  </si>
  <si>
    <t>22.11.2020 12:51:13</t>
  </si>
  <si>
    <t>22.11.2020 12:51:15</t>
  </si>
  <si>
    <t>22.11.2020 12:51:16</t>
  </si>
  <si>
    <t>22.11.2020 12:51:18</t>
  </si>
  <si>
    <t>22.11.2020 12:51:19</t>
  </si>
  <si>
    <t>22.11.2020 12:51:21</t>
  </si>
  <si>
    <t>22.11.2020 12:51:22</t>
  </si>
  <si>
    <t>22.11.2020 12:59:15</t>
  </si>
  <si>
    <t>22.11.2020 12:59:16</t>
  </si>
  <si>
    <t>22.11.2020 12:59:18</t>
  </si>
  <si>
    <t>22.11.2020 12:59:19</t>
  </si>
  <si>
    <t>22.11.2020 12:59:21</t>
  </si>
  <si>
    <t>22.11.2020 12:59:22</t>
  </si>
  <si>
    <t>22.11.2020 12:59:24</t>
  </si>
  <si>
    <t>22.11.2020 13:00:28</t>
  </si>
  <si>
    <t>22.11.2020 13:00:30</t>
  </si>
  <si>
    <t>22.11.2020 13:00:31</t>
  </si>
  <si>
    <t>22.11.2020 13:00:33</t>
  </si>
  <si>
    <t>22.11.2020 13:00:34</t>
  </si>
  <si>
    <t>22.11.2020 13:00:37</t>
  </si>
  <si>
    <t>22.11.2020 13:01:43</t>
  </si>
  <si>
    <t>22.11.2020 13:01:45</t>
  </si>
  <si>
    <t>22.11.2020 13:01:46</t>
  </si>
  <si>
    <t>22.11.2020 13:01:48</t>
  </si>
  <si>
    <t>22.11.2020 13:01:49</t>
  </si>
  <si>
    <t>22.11.2020 13:01:51</t>
  </si>
  <si>
    <t>22.11.2020 13:01:52</t>
  </si>
  <si>
    <t>22.11.2020 13:08:57</t>
  </si>
  <si>
    <t>22.11.2020 13:08:58</t>
  </si>
  <si>
    <t>22.11.2020 13:09:00</t>
  </si>
  <si>
    <t>22.11.2020 13:09:01</t>
  </si>
  <si>
    <t>22.11.2020 13:10:58</t>
  </si>
  <si>
    <t>22.11.2020 13:11:00</t>
  </si>
  <si>
    <t>22.11.2020 13:16:49</t>
  </si>
  <si>
    <t>22.11.2020 13:16:51</t>
  </si>
  <si>
    <t>22.11.2020 13:16:52</t>
  </si>
  <si>
    <t>22.11.2020 13:16:54</t>
  </si>
  <si>
    <t>22.11.2020 13:16:55</t>
  </si>
  <si>
    <t>22.11.2020 13:16:57</t>
  </si>
  <si>
    <t>22.11.2020 13:17:39</t>
  </si>
  <si>
    <t>22.11.2020 13:17:41</t>
  </si>
  <si>
    <t>22.11.2020 13:17:42</t>
  </si>
  <si>
    <t>22.11.2020 13:17:44</t>
  </si>
  <si>
    <t>22.11.2020 13:17:45</t>
  </si>
  <si>
    <t>22.11.2020 13:17:47</t>
  </si>
  <si>
    <t>22.11.2020 13:17:48</t>
  </si>
  <si>
    <t>22.11.2020 13:17:50</t>
  </si>
  <si>
    <t>22.11.2020 13:17:53</t>
  </si>
  <si>
    <t>22.11.2020 13:19:04</t>
  </si>
  <si>
    <t>22.11.2020 13:19:06</t>
  </si>
  <si>
    <t>22.11.2020 13:19:07</t>
  </si>
  <si>
    <t>22.11.2020 13:19:09</t>
  </si>
  <si>
    <t>22.11.2020 13:19:10</t>
  </si>
  <si>
    <t>22.11.2020 13:19:12</t>
  </si>
  <si>
    <t>22.11.2020 13:19:40</t>
  </si>
  <si>
    <t>22.11.2020 13:19:42</t>
  </si>
  <si>
    <t>22.11.2020 13:19:43</t>
  </si>
  <si>
    <t>22.11.2020 13:19:45</t>
  </si>
  <si>
    <t>22.11.2020 13:20:06</t>
  </si>
  <si>
    <t>22.11.2020 13:20:09</t>
  </si>
  <si>
    <t>22.11.2020 13:20:10</t>
  </si>
  <si>
    <t>22.11.2020 13:20:18</t>
  </si>
  <si>
    <t>22.11.2020 13:20:19</t>
  </si>
  <si>
    <t>22.11.2020 13:20:21</t>
  </si>
  <si>
    <t>22.11.2020 13:20:22</t>
  </si>
  <si>
    <t>22.11.2020 13:20:24</t>
  </si>
  <si>
    <t>22.11.2020 13:20:25</t>
  </si>
  <si>
    <t>22.11.2020 13:21:27</t>
  </si>
  <si>
    <t>22.11.2020 13:21:28</t>
  </si>
  <si>
    <t>22.11.2020 13:21:31</t>
  </si>
  <si>
    <t>22.11.2020 13:21:52</t>
  </si>
  <si>
    <t>22.11.2020 13:21:54</t>
  </si>
  <si>
    <t>22.11.2020 13:21:55</t>
  </si>
  <si>
    <t>22.11.2020 13:21:57</t>
  </si>
  <si>
    <t>22.11.2020 13:21:58</t>
  </si>
  <si>
    <t>22.11.2020 13:22:00</t>
  </si>
  <si>
    <t>22.11.2020 13:22:01</t>
  </si>
  <si>
    <t>22.11.2020 13:22:56</t>
  </si>
  <si>
    <t>22.11.2020 13:22:57</t>
  </si>
  <si>
    <t>22.11.2020 13:22:59</t>
  </si>
  <si>
    <t>22.11.2020 13:23:00</t>
  </si>
  <si>
    <t>22.11.2020 13:23:03</t>
  </si>
  <si>
    <t>22.11.2020 13:23:17</t>
  </si>
  <si>
    <t>22.11.2020 13:23:57</t>
  </si>
  <si>
    <t>22.11.2020 13:23:59</t>
  </si>
  <si>
    <t>22.11.2020 13:24:00</t>
  </si>
  <si>
    <t>22.11.2020 13:24:02</t>
  </si>
  <si>
    <t>22.11.2020 13:24:03</t>
  </si>
  <si>
    <t>22.11.2020 13:24:50</t>
  </si>
  <si>
    <t>22.11.2020 13:24:52</t>
  </si>
  <si>
    <t>22.11.2020 13:24:53</t>
  </si>
  <si>
    <t>22.11.2020 13:24:55</t>
  </si>
  <si>
    <t>22.11.2020 13:24:56</t>
  </si>
  <si>
    <t>22.11.2020 13:26:13</t>
  </si>
  <si>
    <t>22.11.2020 13:26:15</t>
  </si>
  <si>
    <t>22.11.2020 13:26:16</t>
  </si>
  <si>
    <t>22.11.2020 13:26:18</t>
  </si>
  <si>
    <t>22.11.2020 13:26:19</t>
  </si>
  <si>
    <t>22.11.2020 13:26:21</t>
  </si>
  <si>
    <t>22.11.2020 13:26:22</t>
  </si>
  <si>
    <t>22.11.2020 13:26:25</t>
  </si>
  <si>
    <t>22.11.2020 13:26:27</t>
  </si>
  <si>
    <t>22.11.2020 13:26:28</t>
  </si>
  <si>
    <t>22.11.2020 13:27:06</t>
  </si>
  <si>
    <t>22.11.2020 13:27:07</t>
  </si>
  <si>
    <t>22.11.2020 13:27:09</t>
  </si>
  <si>
    <t>22.11.2020 13:27:10</t>
  </si>
  <si>
    <t>22.11.2020 13:27:12</t>
  </si>
  <si>
    <t>22.11.2020 13:27:13</t>
  </si>
  <si>
    <t>22.11.2020 13:29:46</t>
  </si>
  <si>
    <t>22.11.2020 13:29:48</t>
  </si>
  <si>
    <t>22.11.2020 13:29:49</t>
  </si>
  <si>
    <t>22.11.2020 13:29:51</t>
  </si>
  <si>
    <t>22.11.2020 13:29:52</t>
  </si>
  <si>
    <t>22.11.2020 13:29:54</t>
  </si>
  <si>
    <t>22.11.2020 13:31:52</t>
  </si>
  <si>
    <t>22.11.2020 13:31:54</t>
  </si>
  <si>
    <t>22.11.2020 13:31:55</t>
  </si>
  <si>
    <t>22.11.2020 13:31:58</t>
  </si>
  <si>
    <t>22.11.2020 13:32:10</t>
  </si>
  <si>
    <t>22.11.2020 13:32:12</t>
  </si>
  <si>
    <t>22.11.2020 13:32:13</t>
  </si>
  <si>
    <t>22.11.2020 13:32:15</t>
  </si>
  <si>
    <t>22.11.2020 13:32:16</t>
  </si>
  <si>
    <t>22.11.2020 13:32:18</t>
  </si>
  <si>
    <t>22.11.2020 13:35:42</t>
  </si>
  <si>
    <t>22.11.2020 13:35:43</t>
  </si>
  <si>
    <t>22.11.2020 13:35:45</t>
  </si>
  <si>
    <t>22.11.2020 13:35:46</t>
  </si>
  <si>
    <t>22.11.2020 13:35:48</t>
  </si>
  <si>
    <t>22.11.2020 13:37:42</t>
  </si>
  <si>
    <t>22.11.2020 13:37:43</t>
  </si>
  <si>
    <t>22.11.2020 13:37:45</t>
  </si>
  <si>
    <t>22.11.2020 13:37:46</t>
  </si>
  <si>
    <t>22.11.2020 13:37:49</t>
  </si>
  <si>
    <t>22.11.2020 13:38:15</t>
  </si>
  <si>
    <t>22.11.2020 13:38:16</t>
  </si>
  <si>
    <t>22.11.2020 13:38:18</t>
  </si>
  <si>
    <t>22.11.2020 13:38:21</t>
  </si>
  <si>
    <t>22.11.2020 13:38:22</t>
  </si>
  <si>
    <t>22.11.2020 13:40:49</t>
  </si>
  <si>
    <t>22.11.2020 13:40:51</t>
  </si>
  <si>
    <t>22.11.2020 13:40:52</t>
  </si>
  <si>
    <t>22.11.2020 13:40:54</t>
  </si>
  <si>
    <t>22.11.2020 13:40:55</t>
  </si>
  <si>
    <t>22.11.2020 13:40:57</t>
  </si>
  <si>
    <t>22.11.2020 13:40:58</t>
  </si>
  <si>
    <t>22.11.2020 13:41:00</t>
  </si>
  <si>
    <t>22.11.2020 13:41:01</t>
  </si>
  <si>
    <t>22.11.2020 13:41:56</t>
  </si>
  <si>
    <t>22.11.2020 13:48:27</t>
  </si>
  <si>
    <t>22.11.2020 13:51:18</t>
  </si>
  <si>
    <t>22.11.2020 13:51:19</t>
  </si>
  <si>
    <t>22.11.2020 13:51:21</t>
  </si>
  <si>
    <t>22.11.2020 13:51:22</t>
  </si>
  <si>
    <t>22.11.2020 13:51:24</t>
  </si>
  <si>
    <t>22.11.2020 13:51:25</t>
  </si>
  <si>
    <t>22.11.2020 13:53:46</t>
  </si>
  <si>
    <t>22.11.2020 13:53:48</t>
  </si>
  <si>
    <t>22.11.2020 13:53:49</t>
  </si>
  <si>
    <t>22.11.2020 13:53:51</t>
  </si>
  <si>
    <t>22.11.2020 13:53:52</t>
  </si>
  <si>
    <t>22.11.2020 13:53:54</t>
  </si>
  <si>
    <t>22.11.2020 13:53:55</t>
  </si>
  <si>
    <t>22.11.2020 13:56:04</t>
  </si>
  <si>
    <t>22.11.2020 13:56:06</t>
  </si>
  <si>
    <t>22.11.2020 13:56:07</t>
  </si>
  <si>
    <t>22.11.2020 13:56:09</t>
  </si>
  <si>
    <t>22.11.2020 13:56:10</t>
  </si>
  <si>
    <t>22.11.2020 13:56:12</t>
  </si>
  <si>
    <t>22.11.2020 13:56:13</t>
  </si>
  <si>
    <t>22.11.2020 13:56:15</t>
  </si>
  <si>
    <t>22.11.2020 13:56:16</t>
  </si>
  <si>
    <t>22.11.2020 14:02:27</t>
  </si>
  <si>
    <t>22.11.2020 14:02:28</t>
  </si>
  <si>
    <t>22.11.2020 14:02:30</t>
  </si>
  <si>
    <t>22.11.2020 14:02:31</t>
  </si>
  <si>
    <t>22.11.2020 14:02:33</t>
  </si>
  <si>
    <t>22.11.2020 14:02:34</t>
  </si>
  <si>
    <t>22.11.2020 14:02:36</t>
  </si>
  <si>
    <t>22.11.2020 14:05:46</t>
  </si>
  <si>
    <t>22.11.2020 14:05:48</t>
  </si>
  <si>
    <t>22.11.2020 14:05:49</t>
  </si>
  <si>
    <t>22.11.2020 14:05:52</t>
  </si>
  <si>
    <t>22.11.2020 14:05:54</t>
  </si>
  <si>
    <t>22.11.2020 14:05:55</t>
  </si>
  <si>
    <t>22.11.2020 14:11:39</t>
  </si>
  <si>
    <t>22.11.2020 14:11:40</t>
  </si>
  <si>
    <t>22.11.2020 14:11:42</t>
  </si>
  <si>
    <t>22.11.2020 14:11:43</t>
  </si>
  <si>
    <t>22.11.2020 14:11:45</t>
  </si>
  <si>
    <t>22.11.2020 14:11:46</t>
  </si>
  <si>
    <t>22.11.2020 14:12:15</t>
  </si>
  <si>
    <t>22.11.2020 14:12:19</t>
  </si>
  <si>
    <t>22.11.2020 14:12:21</t>
  </si>
  <si>
    <t>22.11.2020 14:12:22</t>
  </si>
  <si>
    <t>22.11.2020 14:12:24</t>
  </si>
  <si>
    <t>22.11.2020 14:12:33</t>
  </si>
  <si>
    <t>22.11.2020 14:12:34</t>
  </si>
  <si>
    <t>22.11.2020 14:12:36</t>
  </si>
  <si>
    <t>22.11.2020 14:12:37</t>
  </si>
  <si>
    <t>22.11.2020 14:12:39</t>
  </si>
  <si>
    <t>22.11.2020 14:12:40</t>
  </si>
  <si>
    <t>22.11.2020 14:12:42</t>
  </si>
  <si>
    <t>22.11.2020 14:12:43</t>
  </si>
  <si>
    <t>22.11.2020 14:13:19</t>
  </si>
  <si>
    <t>22.11.2020 14:13:22</t>
  </si>
  <si>
    <t>22.11.2020 14:13:24</t>
  </si>
  <si>
    <t>22.11.2020 14:13:25</t>
  </si>
  <si>
    <t>22.11.2020 14:16:51</t>
  </si>
  <si>
    <t>22.11.2020 14:16:52</t>
  </si>
  <si>
    <t>22.11.2020 14:16:54</t>
  </si>
  <si>
    <t>22.11.2020 14:16:55</t>
  </si>
  <si>
    <t>22.11.2020 14:16:57</t>
  </si>
  <si>
    <t>22.11.2020 14:16:58</t>
  </si>
  <si>
    <t>22.11.2020 14:17:00</t>
  </si>
  <si>
    <t>22.11.2020 14:21:09</t>
  </si>
  <si>
    <t>22.11.2020 14:21:10</t>
  </si>
  <si>
    <t>22.11.2020 14:21:12</t>
  </si>
  <si>
    <t>22.11.2020 14:21:13</t>
  </si>
  <si>
    <t>22.11.2020 14:21:15</t>
  </si>
  <si>
    <t>22.11.2020 14:21:16</t>
  </si>
  <si>
    <t>22.11.2020 14:22:18</t>
  </si>
  <si>
    <t>22.11.2020 14:22:19</t>
  </si>
  <si>
    <t>22.11.2020 14:22:21</t>
  </si>
  <si>
    <t>22.11.2020 14:22:22</t>
  </si>
  <si>
    <t>22.11.2020 14:22:25</t>
  </si>
  <si>
    <t>22.11.2020 14:23:19</t>
  </si>
  <si>
    <t>22.11.2020 14:23:21</t>
  </si>
  <si>
    <t>22.11.2020 14:23:22</t>
  </si>
  <si>
    <t>22.11.2020 14:23:24</t>
  </si>
  <si>
    <t>22.11.2020 14:23:25</t>
  </si>
  <si>
    <t>22.11.2020 14:23:27</t>
  </si>
  <si>
    <t>22.11.2020 14:23:28</t>
  </si>
  <si>
    <t>22.11.2020 14:24:16</t>
  </si>
  <si>
    <t>22.11.2020 14:24:18</t>
  </si>
  <si>
    <t>22.11.2020 14:24:19</t>
  </si>
  <si>
    <t>22.11.2020 14:24:21</t>
  </si>
  <si>
    <t>22.11.2020 14:24:22</t>
  </si>
  <si>
    <t>22.11.2020 14:31:42</t>
  </si>
  <si>
    <t>22.11.2020 14:31:43</t>
  </si>
  <si>
    <t>22.11.2020 14:31:45</t>
  </si>
  <si>
    <t>22.11.2020 14:31:46</t>
  </si>
  <si>
    <t>22.11.2020 14:31:48</t>
  </si>
  <si>
    <t>22.11.2020 14:31:49</t>
  </si>
  <si>
    <t>22.11.2020 14:31:51</t>
  </si>
  <si>
    <t>22.11.2020 14:31:52</t>
  </si>
  <si>
    <t>22.11.2020 14:37:42</t>
  </si>
  <si>
    <t>22.11.2020 14:37:43</t>
  </si>
  <si>
    <t>22.11.2020 14:37:45</t>
  </si>
  <si>
    <t>22.11.2020 14:37:46</t>
  </si>
  <si>
    <t>22.11.2020 14:37:48</t>
  </si>
  <si>
    <t>22.11.2020 14:37:49</t>
  </si>
  <si>
    <t>22.11.2020 14:37:51</t>
  </si>
  <si>
    <t>22.11.2020 14:37:58</t>
  </si>
  <si>
    <t>22.11.2020 14:38:00</t>
  </si>
  <si>
    <t>22.11.2020 14:38:03</t>
  </si>
  <si>
    <t>22.11.2020 14:38:04</t>
  </si>
  <si>
    <t>22.11.2020 14:38:06</t>
  </si>
  <si>
    <t>22.11.2020 14:41:45</t>
  </si>
  <si>
    <t>22.11.2020 14:41:46</t>
  </si>
  <si>
    <t>22.11.2020 14:41:48</t>
  </si>
  <si>
    <t>22.11.2020 14:41:49</t>
  </si>
  <si>
    <t>22.11.2020 14:41:51</t>
  </si>
  <si>
    <t>22.11.2020 14:41:52</t>
  </si>
  <si>
    <t>22.11.2020 14:41:54</t>
  </si>
  <si>
    <t>22.11.2020 14:41:55</t>
  </si>
  <si>
    <t>22.11.2020 14:42:07</t>
  </si>
  <si>
    <t>22.11.2020 14:42:09</t>
  </si>
  <si>
    <t>22.11.2020 14:42:10</t>
  </si>
  <si>
    <t>22.11.2020 14:42:12</t>
  </si>
  <si>
    <t>22.11.2020 14:42:13</t>
  </si>
  <si>
    <t>22.11.2020 14:42:15</t>
  </si>
  <si>
    <t>22.11.2020 14:44:58</t>
  </si>
  <si>
    <t>22.11.2020 14:45:00</t>
  </si>
  <si>
    <t>22.11.2020 14:45:01</t>
  </si>
  <si>
    <t>22.11.2020 14:45:03</t>
  </si>
  <si>
    <t>22.11.2020 14:45:04</t>
  </si>
  <si>
    <t>22.11.2020 14:45:06</t>
  </si>
  <si>
    <t>22.11.2020 14:45:07</t>
  </si>
  <si>
    <t>22.11.2020 14:46:48</t>
  </si>
  <si>
    <t>22.11.2020 14:46:49</t>
  </si>
  <si>
    <t>22.11.2020 14:46:51</t>
  </si>
  <si>
    <t>22.11.2020 14:46:52</t>
  </si>
  <si>
    <t>22.11.2020 14:46:54</t>
  </si>
  <si>
    <t>22.11.2020 14:46:55</t>
  </si>
  <si>
    <t>22.11.2020 14:46:57</t>
  </si>
  <si>
    <t>22.11.2020 14:50:37</t>
  </si>
  <si>
    <t>22.11.2020 14:50:39</t>
  </si>
  <si>
    <t>22.11.2020 14:50:42</t>
  </si>
  <si>
    <t>22.11.2020 14:50:43</t>
  </si>
  <si>
    <t>22.11.2020 14:50:45</t>
  </si>
  <si>
    <t>22.11.2020 14:50:46</t>
  </si>
  <si>
    <t>22.11.2020 14:54:00</t>
  </si>
  <si>
    <t>22.11.2020 14:54:01</t>
  </si>
  <si>
    <t>22.11.2020 14:54:04</t>
  </si>
  <si>
    <t>22.11.2020 14:54:55</t>
  </si>
  <si>
    <t>22.11.2020 14:54:57</t>
  </si>
  <si>
    <t>22.11.2020 14:54:58</t>
  </si>
  <si>
    <t>22.11.2020 14:55:00</t>
  </si>
  <si>
    <t>22.11.2020 14:55:03</t>
  </si>
  <si>
    <t>22.11.2020 14:55:04</t>
  </si>
  <si>
    <t>22.11.2020 14:55:06</t>
  </si>
  <si>
    <t>22.11.2020 14:55:07</t>
  </si>
  <si>
    <t>22.11.2020 14:55:09</t>
  </si>
  <si>
    <t>22.11.2020 14:55:10</t>
  </si>
  <si>
    <t>22.11.2020 14:58:28</t>
  </si>
  <si>
    <t>22.11.2020 14:58:30</t>
  </si>
  <si>
    <t>22.11.2020 14:58:31</t>
  </si>
  <si>
    <t>22.11.2020 14:58:33</t>
  </si>
  <si>
    <t>22.11.2020 14:58:36</t>
  </si>
  <si>
    <t>22.11.2020 14:59:10</t>
  </si>
  <si>
    <t>22.11.2020 14:59:12</t>
  </si>
  <si>
    <t>22.11.2020 15:02:52</t>
  </si>
  <si>
    <t>22.11.2020 15:02:55</t>
  </si>
  <si>
    <t>22.11.2020 15:02:57</t>
  </si>
  <si>
    <t>22.11.2020 15:03:01</t>
  </si>
  <si>
    <t>22.11.2020 15:03:03</t>
  </si>
  <si>
    <t>22.11.2020 15:04:01</t>
  </si>
  <si>
    <t>22.11.2020 15:04:03</t>
  </si>
  <si>
    <t>22.11.2020 15:04:04</t>
  </si>
  <si>
    <t>22.11.2020 15:04:06</t>
  </si>
  <si>
    <t>22.11.2020 15:06:45</t>
  </si>
  <si>
    <t>22.11.2020 15:06:46</t>
  </si>
  <si>
    <t>22.11.2020 15:06:48</t>
  </si>
  <si>
    <t>22.11.2020 15:06:49</t>
  </si>
  <si>
    <t>22.11.2020 15:06:51</t>
  </si>
  <si>
    <t>22.11.2020 15:06:54</t>
  </si>
  <si>
    <t>22.11.2020 15:06:55</t>
  </si>
  <si>
    <t>22.11.2020 15:06:57</t>
  </si>
  <si>
    <t>22.11.2020 15:06:58</t>
  </si>
  <si>
    <t>22.11.2020 15:07:03</t>
  </si>
  <si>
    <t>22.11.2020 15:07:06</t>
  </si>
  <si>
    <t>22.11.2020 15:08:34</t>
  </si>
  <si>
    <t>22.11.2020 15:08:36</t>
  </si>
  <si>
    <t>22.11.2020 15:08:37</t>
  </si>
  <si>
    <t>22.11.2020 15:08:39</t>
  </si>
  <si>
    <t>22.11.2020 15:08:40</t>
  </si>
  <si>
    <t>22.11.2020 15:08:42</t>
  </si>
  <si>
    <t>22.11.2020 15:08:43</t>
  </si>
  <si>
    <t>22.11.2020 15:08:45</t>
  </si>
  <si>
    <t>22.11.2020 15:13:52</t>
  </si>
  <si>
    <t>22.11.2020 15:13:54</t>
  </si>
  <si>
    <t>22.11.2020 15:13:55</t>
  </si>
  <si>
    <t>22.11.2020 15:13:57</t>
  </si>
  <si>
    <t>22.11.2020 15:13:58</t>
  </si>
  <si>
    <t>22.11.2020 15:14:00</t>
  </si>
  <si>
    <t>22.11.2020 15:14:01</t>
  </si>
  <si>
    <t>22.11.2020 15:15:03</t>
  </si>
  <si>
    <t>22.11.2020 15:15:04</t>
  </si>
  <si>
    <t>22.11.2020 15:15:06</t>
  </si>
  <si>
    <t>22.11.2020 15:15:07</t>
  </si>
  <si>
    <t>22.11.2020 15:15:09</t>
  </si>
  <si>
    <t>22.11.2020 15:15:10</t>
  </si>
  <si>
    <t>22.11.2020 15:15:12</t>
  </si>
  <si>
    <t>22.11.2020 15:19:30</t>
  </si>
  <si>
    <t>22.11.2020 15:19:31</t>
  </si>
  <si>
    <t>22.11.2020 15:19:33</t>
  </si>
  <si>
    <t>22.11.2020 15:19:34</t>
  </si>
  <si>
    <t>22.11.2020 15:19:36</t>
  </si>
  <si>
    <t>22.11.2020 15:19:37</t>
  </si>
  <si>
    <t>22.11.2020 15:19:39</t>
  </si>
  <si>
    <t>22.11.2020 15:19:40</t>
  </si>
  <si>
    <t>22.11.2020 15:19:48</t>
  </si>
  <si>
    <t>22.11.2020 15:19:49</t>
  </si>
  <si>
    <t>22.11.2020 15:19:51</t>
  </si>
  <si>
    <t>22.11.2020 15:19:52</t>
  </si>
  <si>
    <t>22.11.2020 15:19:54</t>
  </si>
  <si>
    <t>22.11.2020 15:19:55</t>
  </si>
  <si>
    <t>22.11.2020 15:22:54</t>
  </si>
  <si>
    <t>22.11.2020 15:22:55</t>
  </si>
  <si>
    <t>22.11.2020 15:22:57</t>
  </si>
  <si>
    <t>22.11.2020 15:22:58</t>
  </si>
  <si>
    <t>22.11.2020 15:23:00</t>
  </si>
  <si>
    <t>22.11.2020 15:23:01</t>
  </si>
  <si>
    <t>22.11.2020 15:24:19</t>
  </si>
  <si>
    <t>22.11.2020 15:24:21</t>
  </si>
  <si>
    <t>22.11.2020 15:24:22</t>
  </si>
  <si>
    <t>22.11.2020 15:24:24</t>
  </si>
  <si>
    <t>22.11.2020 15:24:25</t>
  </si>
  <si>
    <t>22.11.2020 15:24:27</t>
  </si>
  <si>
    <t>22.11.2020 15:25:43</t>
  </si>
  <si>
    <t>22.11.2020 15:25:45</t>
  </si>
  <si>
    <t>22.11.2020 15:25:46</t>
  </si>
  <si>
    <t>22.11.2020 15:25:48</t>
  </si>
  <si>
    <t>22.11.2020 15:25:49</t>
  </si>
  <si>
    <t>22.11.2020 15:25:51</t>
  </si>
  <si>
    <t>22.11.2020 15:25:54</t>
  </si>
  <si>
    <t>22.11.2020 15:27:30</t>
  </si>
  <si>
    <t>22.11.2020 15:27:31</t>
  </si>
  <si>
    <t>22.11.2020 15:27:33</t>
  </si>
  <si>
    <t>22.11.2020 15:31:18</t>
  </si>
  <si>
    <t>22.11.2020 15:31:19</t>
  </si>
  <si>
    <t>22.11.2020 15:31:21</t>
  </si>
  <si>
    <t>22.11.2020 15:31:22</t>
  </si>
  <si>
    <t>22.11.2020 15:31:24</t>
  </si>
  <si>
    <t>22.11.2020 15:31:25</t>
  </si>
  <si>
    <t>22.11.2020 15:31:27</t>
  </si>
  <si>
    <t>22.11.2020 15:34:57</t>
  </si>
  <si>
    <t>22.11.2020 15:34:58</t>
  </si>
  <si>
    <t>22.11.2020 15:35:00</t>
  </si>
  <si>
    <t>22.11.2020 15:35:03</t>
  </si>
  <si>
    <t>22.11.2020 15:37:57</t>
  </si>
  <si>
    <t>22.11.2020 15:37:58</t>
  </si>
  <si>
    <t>22.11.2020 15:38:00</t>
  </si>
  <si>
    <t>22.11.2020 15:38:01</t>
  </si>
  <si>
    <t>22.11.2020 15:38:03</t>
  </si>
  <si>
    <t>22.11.2020 15:38:04</t>
  </si>
  <si>
    <t>22.11.2020 15:38:06</t>
  </si>
  <si>
    <t>22.11.2020 15:38:07</t>
  </si>
  <si>
    <t>22.11.2020 15:38:39</t>
  </si>
  <si>
    <t>22.11.2020 15:38:41</t>
  </si>
  <si>
    <t>22.11.2020 15:38:42</t>
  </si>
  <si>
    <t>22.11.2020 15:38:45</t>
  </si>
  <si>
    <t>22.11.2020 15:38:47</t>
  </si>
  <si>
    <t>22.11.2020 15:38:48</t>
  </si>
  <si>
    <t>22.11.2020 15:38:50</t>
  </si>
  <si>
    <t>22.11.2020 15:38:51</t>
  </si>
  <si>
    <t>22.11.2020 15:38:53</t>
  </si>
  <si>
    <t>22.11.2020 15:38:54</t>
  </si>
  <si>
    <t>22.11.2020 15:38:56</t>
  </si>
  <si>
    <t>22.11.2020 15:38:57</t>
  </si>
  <si>
    <t>22.11.2020 15:41:54</t>
  </si>
  <si>
    <t>22.11.2020 15:41:55</t>
  </si>
  <si>
    <t>22.11.2020 15:41:57</t>
  </si>
  <si>
    <t>22.11.2020 15:41:58</t>
  </si>
  <si>
    <t>22.11.2020 15:42:00</t>
  </si>
  <si>
    <t>22.11.2020 15:42:01</t>
  </si>
  <si>
    <t>22.11.2020 15:42:03</t>
  </si>
  <si>
    <t>22.11.2020 15:42:06</t>
  </si>
  <si>
    <t>22.11.2020 15:42:16</t>
  </si>
  <si>
    <t>22.11.2020 15:42:18</t>
  </si>
  <si>
    <t>22.11.2020 15:42:19</t>
  </si>
  <si>
    <t>22.11.2020 15:42:21</t>
  </si>
  <si>
    <t>22.11.2020 15:42:22</t>
  </si>
  <si>
    <t>22.11.2020 15:42:25</t>
  </si>
  <si>
    <t>22.11.2020 15:42:27</t>
  </si>
  <si>
    <t>22.11.2020 15:42:29</t>
  </si>
  <si>
    <t>22.11.2020 15:43:37</t>
  </si>
  <si>
    <t>22.11.2020 15:43:39</t>
  </si>
  <si>
    <t>22.11.2020 15:43:40</t>
  </si>
  <si>
    <t>22.11.2020 15:43:42</t>
  </si>
  <si>
    <t>22.11.2020 15:43:43</t>
  </si>
  <si>
    <t>22.11.2020 15:43:45</t>
  </si>
  <si>
    <t>22.11.2020 15:43:46</t>
  </si>
  <si>
    <t>22.11.2020 15:43:48</t>
  </si>
  <si>
    <t>22.11.2020 15:53:10</t>
  </si>
  <si>
    <t>22.11.2020 15:53:13</t>
  </si>
  <si>
    <t>22.11.2020 15:53:15</t>
  </si>
  <si>
    <t>22.11.2020 15:53:16</t>
  </si>
  <si>
    <t>22.11.2020 15:53:18</t>
  </si>
  <si>
    <t>22.11.2020 15:53:19</t>
  </si>
  <si>
    <t>22.11.2020 15:53:21</t>
  </si>
  <si>
    <t>22.11.2020 15:55:19</t>
  </si>
  <si>
    <t>22.11.2020 15:55:21</t>
  </si>
  <si>
    <t>22.11.2020 15:55:22</t>
  </si>
  <si>
    <t>22.11.2020 15:55:24</t>
  </si>
  <si>
    <t>22.11.2020 15:55:25</t>
  </si>
  <si>
    <t>22.11.2020 15:55:27</t>
  </si>
  <si>
    <t>22.11.2020 15:55:28</t>
  </si>
  <si>
    <t>22.11.2020 15:55:30</t>
  </si>
  <si>
    <t>22.11.2020 15:55:31</t>
  </si>
  <si>
    <t>22.11.2020 15:59:09</t>
  </si>
  <si>
    <t>22.11.2020 16:02:40</t>
  </si>
  <si>
    <t>22.11.2020 16:02:42</t>
  </si>
  <si>
    <t>22.11.2020 16:02:43</t>
  </si>
  <si>
    <t>22.11.2020 16:02:45</t>
  </si>
  <si>
    <t>22.11.2020 16:02:48</t>
  </si>
  <si>
    <t>22.11.2020 16:02:49</t>
  </si>
  <si>
    <t>22.11.2020 16:02:57</t>
  </si>
  <si>
    <t>22.11.2020 16:02:58</t>
  </si>
  <si>
    <t>22.11.2020 16:03:00</t>
  </si>
  <si>
    <t>22.11.2020 16:03:01</t>
  </si>
  <si>
    <t>22.11.2020 16:03:04</t>
  </si>
  <si>
    <t>22.11.2020 16:03:54</t>
  </si>
  <si>
    <t>22.11.2020 16:03:56</t>
  </si>
  <si>
    <t>22.11.2020 16:03:57</t>
  </si>
  <si>
    <t>22.11.2020 16:03:59</t>
  </si>
  <si>
    <t>22.11.2020 16:04:00</t>
  </si>
  <si>
    <t>22.11.2020 16:04:02</t>
  </si>
  <si>
    <t>22.11.2020 16:04:03</t>
  </si>
  <si>
    <t>22.11.2020 16:05:12</t>
  </si>
  <si>
    <t>22.11.2020 16:05:13</t>
  </si>
  <si>
    <t>22.11.2020 16:05:15</t>
  </si>
  <si>
    <t>22.11.2020 16:05:16</t>
  </si>
  <si>
    <t>22.11.2020 16:05:18</t>
  </si>
  <si>
    <t>22.11.2020 16:05:19</t>
  </si>
  <si>
    <t>22.11.2020 16:05:21</t>
  </si>
  <si>
    <t>22.11.2020 16:06:37</t>
  </si>
  <si>
    <t>22.11.2020 16:06:39</t>
  </si>
  <si>
    <t>22.11.2020 16:06:40</t>
  </si>
  <si>
    <t>22.11.2020 16:06:42</t>
  </si>
  <si>
    <t>22.11.2020 16:06:43</t>
  </si>
  <si>
    <t>22.11.2020 16:06:45</t>
  </si>
  <si>
    <t>22.11.2020 16:11:33</t>
  </si>
  <si>
    <t>22.11.2020 16:11:34</t>
  </si>
  <si>
    <t>22.11.2020 16:11:36</t>
  </si>
  <si>
    <t>22.11.2020 16:11:37</t>
  </si>
  <si>
    <t>22.11.2020 16:11:39</t>
  </si>
  <si>
    <t>22.11.2020 16:11:40</t>
  </si>
  <si>
    <t>22.11.2020 16:11:42</t>
  </si>
  <si>
    <t>22.11.2020 16:17:49</t>
  </si>
  <si>
    <t>22.11.2020 16:17:51</t>
  </si>
  <si>
    <t>22.11.2020 16:17:52</t>
  </si>
  <si>
    <t>22.11.2020 16:17:54</t>
  </si>
  <si>
    <t>22.11.2020 16:17:55</t>
  </si>
  <si>
    <t>22.11.2020 16:17:57</t>
  </si>
  <si>
    <t>22.11.2020 16:17:58</t>
  </si>
  <si>
    <t>22.11.2020 16:23:37</t>
  </si>
  <si>
    <t>22.11.2020 16:23:39</t>
  </si>
  <si>
    <t>22.11.2020 16:23:40</t>
  </si>
  <si>
    <t>22.11.2020 16:23:42</t>
  </si>
  <si>
    <t>22.11.2020 16:23:43</t>
  </si>
  <si>
    <t>22.11.2020 16:23:45</t>
  </si>
  <si>
    <t>22.11.2020 16:23:46</t>
  </si>
  <si>
    <t>22.11.2020 16:25:51</t>
  </si>
  <si>
    <t>22.11.2020 16:25:52</t>
  </si>
  <si>
    <t>22.11.2020 16:25:54</t>
  </si>
  <si>
    <t>22.11.2020 16:25:55</t>
  </si>
  <si>
    <t>22.11.2020 16:25:57</t>
  </si>
  <si>
    <t>22.11.2020 16:25:58</t>
  </si>
  <si>
    <t>22.11.2020 16:26:00</t>
  </si>
  <si>
    <t>22.11.2020 16:26:01</t>
  </si>
  <si>
    <t>22.11.2020 16:28:04</t>
  </si>
  <si>
    <t>22.11.2020 16:28:09</t>
  </si>
  <si>
    <t>22.11.2020 16:28:10</t>
  </si>
  <si>
    <t>22.11.2020 16:28:12</t>
  </si>
  <si>
    <t>22.11.2020 16:28:13</t>
  </si>
  <si>
    <t>22.11.2020 16:28:15</t>
  </si>
  <si>
    <t>22.11.2020 16:28:25</t>
  </si>
  <si>
    <t>22.11.2020 16:28:28</t>
  </si>
  <si>
    <t>22.11.2020 16:28:30</t>
  </si>
  <si>
    <t>22.11.2020 16:28:33</t>
  </si>
  <si>
    <t>22.11.2020 16:28:34</t>
  </si>
  <si>
    <t>22.11.2020 16:28:36</t>
  </si>
  <si>
    <t>22.11.2020 16:28:37</t>
  </si>
  <si>
    <t>22.11.2020 16:29:00</t>
  </si>
  <si>
    <t>22.11.2020 16:29:03</t>
  </si>
  <si>
    <t>22.11.2020 16:29:04</t>
  </si>
  <si>
    <t>22.11.2020 16:29:06</t>
  </si>
  <si>
    <t>22.11.2020 16:29:22</t>
  </si>
  <si>
    <t>22.11.2020 16:29:24</t>
  </si>
  <si>
    <t>22.11.2020 16:29:25</t>
  </si>
  <si>
    <t>22.11.2020 16:29:27</t>
  </si>
  <si>
    <t>22.11.2020 16:29:28</t>
  </si>
  <si>
    <t>22.11.2020 16:29:30</t>
  </si>
  <si>
    <t>22.11.2020 16:29:31</t>
  </si>
  <si>
    <t>22.11.2020 16:29:45</t>
  </si>
  <si>
    <t>22.11.2020 16:29:46</t>
  </si>
  <si>
    <t>22.11.2020 16:29:48</t>
  </si>
  <si>
    <t>22.11.2020 16:29:49</t>
  </si>
  <si>
    <t>22.11.2020 16:29:51</t>
  </si>
  <si>
    <t>22.11.2020 16:29:52</t>
  </si>
  <si>
    <t>22.11.2020 16:29:54</t>
  </si>
  <si>
    <t>22.11.2020 16:30:37</t>
  </si>
  <si>
    <t>22.11.2020 16:30:39</t>
  </si>
  <si>
    <t>22.11.2020 16:30:40</t>
  </si>
  <si>
    <t>22.11.2020 16:30:42</t>
  </si>
  <si>
    <t>22.11.2020 16:30:43</t>
  </si>
  <si>
    <t>22.11.2020 16:30:45</t>
  </si>
  <si>
    <t>22.11.2020 16:30:46</t>
  </si>
  <si>
    <t>22.11.2020 16:34:52</t>
  </si>
  <si>
    <t>22.11.2020 16:34:54</t>
  </si>
  <si>
    <t>22.11.2020 16:34:55</t>
  </si>
  <si>
    <t>22.11.2020 16:34:57</t>
  </si>
  <si>
    <t>22.11.2020 16:34:58</t>
  </si>
  <si>
    <t>22.11.2020 16:35:00</t>
  </si>
  <si>
    <t>22.11.2020 16:35:01</t>
  </si>
  <si>
    <t>22.11.2020 16:37:04</t>
  </si>
  <si>
    <t>22.11.2020 16:37:06</t>
  </si>
  <si>
    <t>22.11.2020 16:37:07</t>
  </si>
  <si>
    <t>22.11.2020 16:37:09</t>
  </si>
  <si>
    <t>22.11.2020 16:37:10</t>
  </si>
  <si>
    <t>22.11.2020 16:37:12</t>
  </si>
  <si>
    <t>22.11.2020 16:37:13</t>
  </si>
  <si>
    <t>22.11.2020 16:37:16</t>
  </si>
  <si>
    <t>22.11.2020 16:38:24</t>
  </si>
  <si>
    <t>22.11.2020 16:38:25</t>
  </si>
  <si>
    <t>22.11.2020 16:38:27</t>
  </si>
  <si>
    <t>22.11.2020 16:38:28</t>
  </si>
  <si>
    <t>22.11.2020 16:38:30</t>
  </si>
  <si>
    <t>22.11.2020 16:38:31</t>
  </si>
  <si>
    <t>22.11.2020 16:46:01</t>
  </si>
  <si>
    <t>22.11.2020 16:46:03</t>
  </si>
  <si>
    <t>22.11.2020 16:46:04</t>
  </si>
  <si>
    <t>22.11.2020 16:46:06</t>
  </si>
  <si>
    <t>22.11.2020 16:46:45</t>
  </si>
  <si>
    <t>22.11.2020 16:46:46</t>
  </si>
  <si>
    <t>22.11.2020 16:46:48</t>
  </si>
  <si>
    <t>22.11.2020 16:46:49</t>
  </si>
  <si>
    <t>22.11.2020 16:46:51</t>
  </si>
  <si>
    <t>22.11.2020 16:46:52</t>
  </si>
  <si>
    <t>22.11.2020 16:46:54</t>
  </si>
  <si>
    <t>22.11.2020 16:49:45</t>
  </si>
  <si>
    <t>22.11.2020 16:49:46</t>
  </si>
  <si>
    <t>22.11.2020 16:49:48</t>
  </si>
  <si>
    <t>22.11.2020 16:49:51</t>
  </si>
  <si>
    <t>22.11.2020 16:49:52</t>
  </si>
  <si>
    <t>22.11.2020 16:49:54</t>
  </si>
  <si>
    <t>22.11.2020 16:49:55</t>
  </si>
  <si>
    <t>22.11.2020 16:49:57</t>
  </si>
  <si>
    <t>22.11.2020 16:52:22</t>
  </si>
  <si>
    <t>22.11.2020 16:52:24</t>
  </si>
  <si>
    <t>22.11.2020 16:52:25</t>
  </si>
  <si>
    <t>22.11.2020 16:52:27</t>
  </si>
  <si>
    <t>22.11.2020 16:52:28</t>
  </si>
  <si>
    <t>22.11.2020 16:52:30</t>
  </si>
  <si>
    <t>22.11.2020 16:55:31</t>
  </si>
  <si>
    <t>22.11.2020 16:55:33</t>
  </si>
  <si>
    <t>22.11.2020 16:55:34</t>
  </si>
  <si>
    <t>22.11.2020 16:55:36</t>
  </si>
  <si>
    <t>22.11.2020 16:55:37</t>
  </si>
  <si>
    <t>22.11.2020 16:55:39</t>
  </si>
  <si>
    <t>22.11.2020 16:55:40</t>
  </si>
  <si>
    <t>22.11.2020 16:55:42</t>
  </si>
  <si>
    <t>22.11.2020 16:56:10</t>
  </si>
  <si>
    <t>22.11.2020 16:56:13</t>
  </si>
  <si>
    <t>22.11.2020 16:56:15</t>
  </si>
  <si>
    <t>22.11.2020 16:56:16</t>
  </si>
  <si>
    <t>22.11.2020 16:56:18</t>
  </si>
  <si>
    <t>22.11.2020 16:56:19</t>
  </si>
  <si>
    <t>22.11.2020 16:57:33</t>
  </si>
  <si>
    <t>22.11.2020 16:57:34</t>
  </si>
  <si>
    <t>22.11.2020 16:57:36</t>
  </si>
  <si>
    <t>22.11.2020 16:57:37</t>
  </si>
  <si>
    <t>22.11.2020 16:57:39</t>
  </si>
  <si>
    <t>22.11.2020 16:57:40</t>
  </si>
  <si>
    <t>22.11.2020 17:01:46</t>
  </si>
  <si>
    <t>22.11.2020 17:01:48</t>
  </si>
  <si>
    <t>22.11.2020 17:01:49</t>
  </si>
  <si>
    <t>22.11.2020 17:01:51</t>
  </si>
  <si>
    <t>22.11.2020 17:01:52</t>
  </si>
  <si>
    <t>22.11.2020 17:01:54</t>
  </si>
  <si>
    <t>22.11.2020 17:01:55</t>
  </si>
  <si>
    <t>22.11.2020 17:01:57</t>
  </si>
  <si>
    <t>22.11.2020 17:01:58</t>
  </si>
  <si>
    <t>22.11.2020 17:06:42</t>
  </si>
  <si>
    <t>22.11.2020 17:06:43</t>
  </si>
  <si>
    <t>22.11.2020 17:06:45</t>
  </si>
  <si>
    <t>22.11.2020 17:06:46</t>
  </si>
  <si>
    <t>22.11.2020 17:06:48</t>
  </si>
  <si>
    <t>22.11.2020 17:06:49</t>
  </si>
  <si>
    <t>22.11.2020 17:06:51</t>
  </si>
  <si>
    <t>22.11.2020 17:06:52</t>
  </si>
  <si>
    <t>22.11.2020 17:06:54</t>
  </si>
  <si>
    <t>22.11.2020 17:07:12</t>
  </si>
  <si>
    <t>22.11.2020 17:07:13</t>
  </si>
  <si>
    <t>22.11.2020 17:07:15</t>
  </si>
  <si>
    <t>22.11.2020 17:07:16</t>
  </si>
  <si>
    <t>22.11.2020 17:07:18</t>
  </si>
  <si>
    <t>22.11.2020 17:07:19</t>
  </si>
  <si>
    <t>22.11.2020 17:07:21</t>
  </si>
  <si>
    <t>22.11.2020 17:07:22</t>
  </si>
  <si>
    <t>22.11.2020 17:08:22</t>
  </si>
  <si>
    <t>22.11.2020 17:08:24</t>
  </si>
  <si>
    <t>22.11.2020 17:08:25</t>
  </si>
  <si>
    <t>22.11.2020 17:08:27</t>
  </si>
  <si>
    <t>22.11.2020 17:08:30</t>
  </si>
  <si>
    <t>22.11.2020 17:08:48</t>
  </si>
  <si>
    <t>22.11.2020 17:08:49</t>
  </si>
  <si>
    <t>22.11.2020 17:08:51</t>
  </si>
  <si>
    <t>22.11.2020 17:08:52</t>
  </si>
  <si>
    <t>22.11.2020 17:08:54</t>
  </si>
  <si>
    <t>22.11.2020 17:08:55</t>
  </si>
  <si>
    <t>22.11.2020 17:08:57</t>
  </si>
  <si>
    <t>22.11.2020 17:09:06</t>
  </si>
  <si>
    <t>22.11.2020 17:09:07</t>
  </si>
  <si>
    <t>22.11.2020 17:09:09</t>
  </si>
  <si>
    <t>22.11.2020 17:09:10</t>
  </si>
  <si>
    <t>22.11.2020 17:09:12</t>
  </si>
  <si>
    <t>22.11.2020 17:09:13</t>
  </si>
  <si>
    <t>22.11.2020 17:09:15</t>
  </si>
  <si>
    <t>22.11.2020 17:09:36</t>
  </si>
  <si>
    <t>22.11.2020 17:09:37</t>
  </si>
  <si>
    <t>22.11.2020 17:09:39</t>
  </si>
  <si>
    <t>22.11.2020 17:09:40</t>
  </si>
  <si>
    <t>22.11.2020 17:09:42</t>
  </si>
  <si>
    <t>22.11.2020 17:09:44</t>
  </si>
  <si>
    <t>22.11.2020 17:12:27</t>
  </si>
  <si>
    <t>22.11.2020 17:12:28</t>
  </si>
  <si>
    <t>22.11.2020 17:12:30</t>
  </si>
  <si>
    <t>22.11.2020 17:12:31</t>
  </si>
  <si>
    <t>22.11.2020 17:12:33</t>
  </si>
  <si>
    <t>22.11.2020 17:12:34</t>
  </si>
  <si>
    <t>22.11.2020 17:12:36</t>
  </si>
  <si>
    <t>22.11.2020 17:12:37</t>
  </si>
  <si>
    <t>22.11.2020 17:12:39</t>
  </si>
  <si>
    <t>22.11.2020 17:15:37</t>
  </si>
  <si>
    <t>22.11.2020 17:15:39</t>
  </si>
  <si>
    <t>22.11.2020 17:15:40</t>
  </si>
  <si>
    <t>22.11.2020 17:15:42</t>
  </si>
  <si>
    <t>22.11.2020 17:15:43</t>
  </si>
  <si>
    <t>22.11.2020 17:15:45</t>
  </si>
  <si>
    <t>22.11.2020 17:15:46</t>
  </si>
  <si>
    <t>22.11.2020 17:17:09</t>
  </si>
  <si>
    <t>22.11.2020 17:17:16</t>
  </si>
  <si>
    <t>22.11.2020 17:17:37</t>
  </si>
  <si>
    <t>22.11.2020 17:17:39</t>
  </si>
  <si>
    <t>22.11.2020 17:17:40</t>
  </si>
  <si>
    <t>22.11.2020 17:17:42</t>
  </si>
  <si>
    <t>22.11.2020 17:17:43</t>
  </si>
  <si>
    <t>22.11.2020 17:17:45</t>
  </si>
  <si>
    <t>22.11.2020 17:17:46</t>
  </si>
  <si>
    <t>22.11.2020 17:17:48</t>
  </si>
  <si>
    <t>22.11.2020 17:18:37</t>
  </si>
  <si>
    <t>22.11.2020 17:18:39</t>
  </si>
  <si>
    <t>22.11.2020 17:18:40</t>
  </si>
  <si>
    <t>22.11.2020 17:18:42</t>
  </si>
  <si>
    <t>22.11.2020 17:18:43</t>
  </si>
  <si>
    <t>22.11.2020 17:18:46</t>
  </si>
  <si>
    <t>22.11.2020 17:22:51</t>
  </si>
  <si>
    <t>22.11.2020 17:22:52</t>
  </si>
  <si>
    <t>22.11.2020 17:22:54</t>
  </si>
  <si>
    <t>22.11.2020 17:22:55</t>
  </si>
  <si>
    <t>22.11.2020 17:22:57</t>
  </si>
  <si>
    <t>22.11.2020 17:22:58</t>
  </si>
  <si>
    <t>22.11.2020 17:23:00</t>
  </si>
  <si>
    <t>22.11.2020 17:23:03</t>
  </si>
  <si>
    <t>22.11.2020 17:23:04</t>
  </si>
  <si>
    <t>22.11.2020 17:23:06</t>
  </si>
  <si>
    <t>22.11.2020 17:23:07</t>
  </si>
  <si>
    <t>22.11.2020 17:23:09</t>
  </si>
  <si>
    <t>22.11.2020 17:30:28</t>
  </si>
  <si>
    <t>22.11.2020 17:30:30</t>
  </si>
  <si>
    <t>22.11.2020 17:30:31</t>
  </si>
  <si>
    <t>22.11.2020 17:30:33</t>
  </si>
  <si>
    <t>22.11.2020 17:30:34</t>
  </si>
  <si>
    <t>22.11.2020 17:30:42</t>
  </si>
  <si>
    <t>22.11.2020 17:30:43</t>
  </si>
  <si>
    <t>22.11.2020 17:30:45</t>
  </si>
  <si>
    <t>22.11.2020 17:30:48</t>
  </si>
  <si>
    <t>22.11.2020 17:33:28</t>
  </si>
  <si>
    <t>22.11.2020 17:33:30</t>
  </si>
  <si>
    <t>22.11.2020 17:33:31</t>
  </si>
  <si>
    <t>22.11.2020 17:33:33</t>
  </si>
  <si>
    <t>22.11.2020 17:34:07</t>
  </si>
  <si>
    <t>22.11.2020 17:34:09</t>
  </si>
  <si>
    <t>22.11.2020 17:34:10</t>
  </si>
  <si>
    <t>22.11.2020 17:34:12</t>
  </si>
  <si>
    <t>22.11.2020 17:34:13</t>
  </si>
  <si>
    <t>22.11.2020 17:34:15</t>
  </si>
  <si>
    <t>22.11.2020 17:34:16</t>
  </si>
  <si>
    <t>22.11.2020 17:34:57</t>
  </si>
  <si>
    <t>22.11.2020 17:34:58</t>
  </si>
  <si>
    <t>22.11.2020 17:35:00</t>
  </si>
  <si>
    <t>22.11.2020 17:35:01</t>
  </si>
  <si>
    <t>22.11.2020 17:35:03</t>
  </si>
  <si>
    <t>22.11.2020 17:35:04</t>
  </si>
  <si>
    <t>22.11.2020 17:35:06</t>
  </si>
  <si>
    <t>22.11.2020 17:35:13</t>
  </si>
  <si>
    <t>22.11.2020 17:35:15</t>
  </si>
  <si>
    <t>22.11.2020 17:35:16</t>
  </si>
  <si>
    <t>22.11.2020 17:35:18</t>
  </si>
  <si>
    <t>22.11.2020 17:35:19</t>
  </si>
  <si>
    <t>22.11.2020 17:36:22</t>
  </si>
  <si>
    <t>22.11.2020 17:36:24</t>
  </si>
  <si>
    <t>22.11.2020 17:36:25</t>
  </si>
  <si>
    <t>22.11.2020 17:36:27</t>
  </si>
  <si>
    <t>22.11.2020 17:36:28</t>
  </si>
  <si>
    <t>22.11.2020 17:36:30</t>
  </si>
  <si>
    <t>22.11.2020 17:37:31</t>
  </si>
  <si>
    <t>22.11.2020 17:37:33</t>
  </si>
  <si>
    <t>22.11.2020 17:37:34</t>
  </si>
  <si>
    <t>22.11.2020 17:37:36</t>
  </si>
  <si>
    <t>22.11.2020 17:37:37</t>
  </si>
  <si>
    <t>22.11.2020 17:37:39</t>
  </si>
  <si>
    <t>22.11.2020 17:37:40</t>
  </si>
  <si>
    <t>22.11.2020 17:41:21</t>
  </si>
  <si>
    <t>22.11.2020 17:41:22</t>
  </si>
  <si>
    <t>22.11.2020 17:41:24</t>
  </si>
  <si>
    <t>22.11.2020 17:41:25</t>
  </si>
  <si>
    <t>22.11.2020 17:41:27</t>
  </si>
  <si>
    <t>22.11.2020 17:41:28</t>
  </si>
  <si>
    <t>22.11.2020 17:41:30</t>
  </si>
  <si>
    <t>22.11.2020 17:41:34</t>
  </si>
  <si>
    <t>22.11.2020 17:42:03</t>
  </si>
  <si>
    <t>22.11.2020 17:42:04</t>
  </si>
  <si>
    <t>22.11.2020 17:42:06</t>
  </si>
  <si>
    <t>22.11.2020 17:42:07</t>
  </si>
  <si>
    <t>22.11.2020 17:42:09</t>
  </si>
  <si>
    <t>22.11.2020 17:42:10</t>
  </si>
  <si>
    <t>22.11.2020 17:42:13</t>
  </si>
  <si>
    <t>22.11.2020 17:45:34</t>
  </si>
  <si>
    <t>22.11.2020 17:45:36</t>
  </si>
  <si>
    <t>22.11.2020 17:45:37</t>
  </si>
  <si>
    <t>22.11.2020 17:45:40</t>
  </si>
  <si>
    <t>22.11.2020 17:45:42</t>
  </si>
  <si>
    <t>22.11.2020 17:45:43</t>
  </si>
  <si>
    <t>22.11.2020 17:48:33</t>
  </si>
  <si>
    <t>22.11.2020 17:48:34</t>
  </si>
  <si>
    <t>22.11.2020 17:48:36</t>
  </si>
  <si>
    <t>22.11.2020 17:48:37</t>
  </si>
  <si>
    <t>22.11.2020 17:48:39</t>
  </si>
  <si>
    <t>22.11.2020 17:48:40</t>
  </si>
  <si>
    <t>22.11.2020 17:48:42</t>
  </si>
  <si>
    <t>22.11.2020 17:48:43</t>
  </si>
  <si>
    <t>22.11.2020 17:48:45</t>
  </si>
  <si>
    <t>22.11.2020 17:48:46</t>
  </si>
  <si>
    <t>22.11.2020 17:48:48</t>
  </si>
  <si>
    <t>22.11.2020 17:48:49</t>
  </si>
  <si>
    <t>22.11.2020 17:48:51</t>
  </si>
  <si>
    <t>22.11.2020 17:50:07</t>
  </si>
  <si>
    <t>22.11.2020 17:50:09</t>
  </si>
  <si>
    <t>22.11.2020 17:50:10</t>
  </si>
  <si>
    <t>22.11.2020 17:50:12</t>
  </si>
  <si>
    <t>22.11.2020 17:50:13</t>
  </si>
  <si>
    <t>22.11.2020 17:54:55</t>
  </si>
  <si>
    <t>22.11.2020 17:54:57</t>
  </si>
  <si>
    <t>22.11.2020 17:54:58</t>
  </si>
  <si>
    <t>22.11.2020 17:55:00</t>
  </si>
  <si>
    <t>22.11.2020 17:55:01</t>
  </si>
  <si>
    <t>22.11.2020 17:55:03</t>
  </si>
  <si>
    <t>22.11.2020 17:55:04</t>
  </si>
  <si>
    <t>22.11.2020 17:56:52</t>
  </si>
  <si>
    <t>22.11.2020 17:56:55</t>
  </si>
  <si>
    <t>22.11.2020 17:56:57</t>
  </si>
  <si>
    <t>22.11.2020 17:56:58</t>
  </si>
  <si>
    <t>22.11.2020 17:57:01</t>
  </si>
  <si>
    <t>22.11.2020 17:57:03</t>
  </si>
  <si>
    <t>22.11.2020 17:59:03</t>
  </si>
  <si>
    <t>22.11.2020 17:59:04</t>
  </si>
  <si>
    <t>22.11.2020 17:59:06</t>
  </si>
  <si>
    <t>22.11.2020 17:59:07</t>
  </si>
  <si>
    <t>22.11.2020 17:59:12</t>
  </si>
  <si>
    <t>22.11.2020 17:59:36</t>
  </si>
  <si>
    <t>22.11.2020 17:59:37</t>
  </si>
  <si>
    <t>22.11.2020 17:59:39</t>
  </si>
  <si>
    <t>22.11.2020 17:59:40</t>
  </si>
  <si>
    <t>22.11.2020 17:59:42</t>
  </si>
  <si>
    <t>22.11.2020 17:59:43</t>
  </si>
  <si>
    <t>22.11.2020 18:00:55</t>
  </si>
  <si>
    <t>22.11.2020 18:00:57</t>
  </si>
  <si>
    <t>22.11.2020 18:00:58</t>
  </si>
  <si>
    <t>22.11.2020 18:01:00</t>
  </si>
  <si>
    <t>22.11.2020 18:01:01</t>
  </si>
  <si>
    <t>22.11.2020 18:01:03</t>
  </si>
  <si>
    <t>22.11.2020 18:09:21</t>
  </si>
  <si>
    <t>22.11.2020 18:09:22</t>
  </si>
  <si>
    <t>22.11.2020 18:09:24</t>
  </si>
  <si>
    <t>22.11.2020 18:09:25</t>
  </si>
  <si>
    <t>22.11.2020 18:09:27</t>
  </si>
  <si>
    <t>22.11.2020 18:10:37</t>
  </si>
  <si>
    <t>22.11.2020 18:10:39</t>
  </si>
  <si>
    <t>22.11.2020 18:10:40</t>
  </si>
  <si>
    <t>22.11.2020 18:10:42</t>
  </si>
  <si>
    <t>22.11.2020 18:10:45</t>
  </si>
  <si>
    <t>22.11.2020 18:10:46</t>
  </si>
  <si>
    <t>22.11.2020 18:10:48</t>
  </si>
  <si>
    <t>22.11.2020 18:12:30</t>
  </si>
  <si>
    <t>22.11.2020 18:12:31</t>
  </si>
  <si>
    <t>22.11.2020 18:12:33</t>
  </si>
  <si>
    <t>22.11.2020 18:13:55</t>
  </si>
  <si>
    <t>22.11.2020 18:20:18</t>
  </si>
  <si>
    <t>22.11.2020 18:20:19</t>
  </si>
  <si>
    <t>22.11.2020 18:20:21</t>
  </si>
  <si>
    <t>22.11.2020 18:20:25</t>
  </si>
  <si>
    <t>22.11.2020 18:22:16</t>
  </si>
  <si>
    <t>22.11.2020 18:22:18</t>
  </si>
  <si>
    <t>22.11.2020 18:22:19</t>
  </si>
  <si>
    <t>22.11.2020 18:22:21</t>
  </si>
  <si>
    <t>22.11.2020 18:22:22</t>
  </si>
  <si>
    <t>22.11.2020 18:22:24</t>
  </si>
  <si>
    <t>22.11.2020 18:30:48</t>
  </si>
  <si>
    <t>22.11.2020 18:30:49</t>
  </si>
  <si>
    <t>22.11.2020 18:30:51</t>
  </si>
  <si>
    <t>22.11.2020 18:30:54</t>
  </si>
  <si>
    <t>22.11.2020 18:30:55</t>
  </si>
  <si>
    <t>22.11.2020 18:30:57</t>
  </si>
  <si>
    <t>22.11.2020 18:33:22</t>
  </si>
  <si>
    <t>22.11.2020 18:33:24</t>
  </si>
  <si>
    <t>22.11.2020 18:33:25</t>
  </si>
  <si>
    <t>22.11.2020 18:33:27</t>
  </si>
  <si>
    <t>22.11.2020 18:33:28</t>
  </si>
  <si>
    <t>22.11.2020 18:33:30</t>
  </si>
  <si>
    <t>22.11.2020 18:33:31</t>
  </si>
  <si>
    <t>22.11.2020 18:33:33</t>
  </si>
  <si>
    <t>22.11.2020 18:33:34</t>
  </si>
  <si>
    <t>22.11.2020 18:45:19</t>
  </si>
  <si>
    <t>22.11.2020 18:45:21</t>
  </si>
  <si>
    <t>22.11.2020 18:45:22</t>
  </si>
  <si>
    <t>22.11.2020 18:45:25</t>
  </si>
  <si>
    <t>22.11.2020 18:45:27</t>
  </si>
  <si>
    <t>22.11.2020 18:46:06</t>
  </si>
  <si>
    <t>22.11.2020 18:46:09</t>
  </si>
  <si>
    <t>22.11.2020 18:46:10</t>
  </si>
  <si>
    <t>22.11.2020 18:46:12</t>
  </si>
  <si>
    <t>22.11.2020 18:46:13</t>
  </si>
  <si>
    <t>22.11.2020 18:50:37</t>
  </si>
  <si>
    <t>22.11.2020 18:50:39</t>
  </si>
  <si>
    <t>22.11.2020 18:50:40</t>
  </si>
  <si>
    <t>22.11.2020 18:50:42</t>
  </si>
  <si>
    <t>22.11.2020 18:51:09</t>
  </si>
  <si>
    <t>22.11.2020 18:51:10</t>
  </si>
  <si>
    <t>22.11.2020 18:51:12</t>
  </si>
  <si>
    <t>22.11.2020 18:51:13</t>
  </si>
  <si>
    <t>22.11.2020 18:51:15</t>
  </si>
  <si>
    <t>22.11.2020 18:51:16</t>
  </si>
  <si>
    <t>22.11.2020 19:05:25</t>
  </si>
  <si>
    <t>22.11.2020 19:05:27</t>
  </si>
  <si>
    <t>22.11.2020 19:05:28</t>
  </si>
  <si>
    <t>22.11.2020 19:05:30</t>
  </si>
  <si>
    <t>22.11.2020 19:05:33</t>
  </si>
  <si>
    <t>22.11.2020 19:06:10</t>
  </si>
  <si>
    <t>22.11.2020 19:06:12</t>
  </si>
  <si>
    <t>22.11.2020 19:06:13</t>
  </si>
  <si>
    <t>22.11.2020 19:06:16</t>
  </si>
  <si>
    <t>22.11.2020 19:06:31</t>
  </si>
  <si>
    <t>22.11.2020 19:06:33</t>
  </si>
  <si>
    <t>22.11.2020 19:06:34</t>
  </si>
  <si>
    <t>22.11.2020 19:06:37</t>
  </si>
  <si>
    <t>22.11.2020 19:06:39</t>
  </si>
  <si>
    <t>22.11.2020 19:06:40</t>
  </si>
  <si>
    <t>22.11.2020 19:13:07</t>
  </si>
  <si>
    <t>22.11.2020 19:13:09</t>
  </si>
  <si>
    <t>22.11.2020 19:13:12</t>
  </si>
  <si>
    <t>22.11.2020 19:13:13</t>
  </si>
  <si>
    <t>22.11.2020 19:13:15</t>
  </si>
  <si>
    <t>22.11.2020 19:16:07</t>
  </si>
  <si>
    <t>22.11.2020 19:16:09</t>
  </si>
  <si>
    <t>22.11.2020 19:16:15</t>
  </si>
  <si>
    <t>22.11.2020 19:16:16</t>
  </si>
  <si>
    <t>22.11.2020 19:16:51</t>
  </si>
  <si>
    <t>22.11.2020 19:16:52</t>
  </si>
  <si>
    <t>22.11.2020 19:16:54</t>
  </si>
  <si>
    <t>22.11.2020 19:16:58</t>
  </si>
  <si>
    <t>22.11.2020 19:17:00</t>
  </si>
  <si>
    <t>22.11.2020 19:17:01</t>
  </si>
  <si>
    <t>22.11.2020 19:19:27</t>
  </si>
  <si>
    <t>22.11.2020 19:19:28</t>
  </si>
  <si>
    <t>22.11.2020 19:19:30</t>
  </si>
  <si>
    <t>22.11.2020 19:19:33</t>
  </si>
  <si>
    <t>22.11.2020 19:19:34</t>
  </si>
  <si>
    <t>22.11.2020 19:22:55</t>
  </si>
  <si>
    <t>22.11.2020 19:22:57</t>
  </si>
  <si>
    <t>22.11.2020 19:22:58</t>
  </si>
  <si>
    <t>22.11.2020 19:23:00</t>
  </si>
  <si>
    <t>22.11.2020 19:23:01</t>
  </si>
  <si>
    <t>22.11.2020 19:23:03</t>
  </si>
  <si>
    <t>22.11.2020 19:23:57</t>
  </si>
  <si>
    <t>22.11.2020 19:24:00</t>
  </si>
  <si>
    <t>22.11.2020 19:24:03</t>
  </si>
  <si>
    <t>22.11.2020 19:24:05</t>
  </si>
  <si>
    <t>22.11.2020 19:25:52</t>
  </si>
  <si>
    <t>22.11.2020 19:25:54</t>
  </si>
  <si>
    <t>22.11.2020 19:25:55</t>
  </si>
  <si>
    <t>22.11.2020 19:26:16</t>
  </si>
  <si>
    <t>22.11.2020 19:26:18</t>
  </si>
  <si>
    <t>22.11.2020 19:26:21</t>
  </si>
  <si>
    <t>22.11.2020 19:26:23</t>
  </si>
  <si>
    <t>22.11.2020 19:26:24</t>
  </si>
  <si>
    <t>22.11.2020 19:45:40</t>
  </si>
  <si>
    <t>22.11.2020 19:45:42</t>
  </si>
  <si>
    <t>22.11.2020 19:45:43</t>
  </si>
  <si>
    <t>22.11.2020 19:45:46</t>
  </si>
  <si>
    <t>22.11.2020 19:45:48</t>
  </si>
  <si>
    <t>22.11.2020 19:45:49</t>
  </si>
  <si>
    <t>22.11.2020 19:47:06</t>
  </si>
  <si>
    <t>22.11.2020 19:47:07</t>
  </si>
  <si>
    <t>22.11.2020 19:58:12</t>
  </si>
  <si>
    <t>22.11.2020 19:58:13</t>
  </si>
  <si>
    <t>22.11.2020 19:58:15</t>
  </si>
  <si>
    <t>22.11.2020 19:58:16</t>
  </si>
  <si>
    <t>22.11.2020 19:58:18</t>
  </si>
  <si>
    <t>22.11.2020 20:01:03</t>
  </si>
  <si>
    <t>22.11.2020 20:01:04</t>
  </si>
  <si>
    <t>22.11.2020 20:01:06</t>
  </si>
  <si>
    <t>22.11.2020 20:01:09</t>
  </si>
  <si>
    <t>22.11.2020 20:01:10</t>
  </si>
  <si>
    <t>22.11.2020 20:01:12</t>
  </si>
  <si>
    <t>22.11.2020 20:01:13</t>
  </si>
  <si>
    <t>22.11.2020 20:01:31</t>
  </si>
  <si>
    <t>22.11.2020 20:09:27</t>
  </si>
  <si>
    <t>22.11.2020 20:09:28</t>
  </si>
  <si>
    <t>22.11.2020 20:09:30</t>
  </si>
  <si>
    <t>22.11.2020 20:09:31</t>
  </si>
  <si>
    <t>22.11.2020 20:09:33</t>
  </si>
  <si>
    <t>22.11.2020 20:09:37</t>
  </si>
  <si>
    <t>22.11.2020 20:09:39</t>
  </si>
  <si>
    <t>22.11.2020 20:47:34</t>
  </si>
  <si>
    <t>22.11.2020 20:47:36</t>
  </si>
  <si>
    <t>22.11.2020 20:47:37</t>
  </si>
  <si>
    <t>22.11.2020 20:47:39</t>
  </si>
  <si>
    <t>22.11.2020 20:47:40</t>
  </si>
  <si>
    <t>22.11.2020 21:05:43</t>
  </si>
  <si>
    <t>22.11.2020 21:05:45</t>
  </si>
  <si>
    <t>22.11.2020 21:05:48</t>
  </si>
  <si>
    <t>22.11.2020 21:05:49</t>
  </si>
  <si>
    <t>22.11.2020 21:05:51</t>
  </si>
  <si>
    <t>22.11.2020 21:05:52</t>
  </si>
  <si>
    <t>22.11.2020 21:05:54</t>
  </si>
  <si>
    <t>22.11.2020 21:15:22</t>
  </si>
  <si>
    <t>22.11.2020 21:15:24</t>
  </si>
  <si>
    <t>22.11.2020 21:15:27</t>
  </si>
  <si>
    <t>22.11.2020 21:15:28</t>
  </si>
  <si>
    <t>22.11.2020 21:15:30</t>
  </si>
  <si>
    <t>22.11.2020 21:17:15</t>
  </si>
  <si>
    <t>22.11.2020 21:17:16</t>
  </si>
  <si>
    <t>22.11.2020 21:17:18</t>
  </si>
  <si>
    <t>22.11.2020 21:17:19</t>
  </si>
  <si>
    <t>22.11.2020 21:17:21</t>
  </si>
  <si>
    <t>22.11.2020 21:17:22</t>
  </si>
  <si>
    <t>22.11.2020 21:17:27</t>
  </si>
  <si>
    <t>22.11.2020 22:07:21</t>
  </si>
  <si>
    <t>22.11.2020 22:07:22</t>
  </si>
  <si>
    <t>22.11.2020 22:07:24</t>
  </si>
  <si>
    <t>22.11.2020 22:07:25</t>
  </si>
  <si>
    <t>22.11.2020 22:07:27</t>
  </si>
  <si>
    <t>22.11.2020 22:07:28</t>
  </si>
  <si>
    <t>22.11.2020 22:07:30</t>
  </si>
  <si>
    <t>22.11.2020 22:19:16</t>
  </si>
  <si>
    <t>22.11.2020 22:19:18</t>
  </si>
  <si>
    <t>22.11.2020 22:19:21</t>
  </si>
  <si>
    <t>22.11.2020 22:28:42</t>
  </si>
  <si>
    <t>22.11.2020 22:28:43</t>
  </si>
  <si>
    <t>22.11.2020 22:28:46</t>
  </si>
  <si>
    <t>22.11.2020 22:28:48</t>
  </si>
  <si>
    <t>22.11.2020 22:33:43</t>
  </si>
  <si>
    <t>22.11.2020 22:33:45</t>
  </si>
  <si>
    <t>22.11.2020 22:33:46</t>
  </si>
  <si>
    <t>22.11.2020 22:33:48</t>
  </si>
  <si>
    <t>22.11.2020 22:33:51</t>
  </si>
  <si>
    <t>22.11.2020 23:07:51</t>
  </si>
  <si>
    <t>22.11.2020 23:07:52</t>
  </si>
  <si>
    <t>22.11.2020 23:07:54</t>
  </si>
  <si>
    <t>22.11.2020 23:07:57</t>
  </si>
  <si>
    <t>22.11.2020 23:07:58</t>
  </si>
  <si>
    <t>22.11.2020 23:21:36</t>
  </si>
  <si>
    <t>22.11.2020 23:21:37</t>
  </si>
  <si>
    <t>22.11.2020 23:50:25</t>
  </si>
  <si>
    <t>22.11.2020 23:50:27</t>
  </si>
  <si>
    <t>22.11.2020 23:50:31</t>
  </si>
  <si>
    <t>22.11.2020 23:53:58</t>
  </si>
  <si>
    <t>22.11.2020 23:54:00</t>
  </si>
  <si>
    <t>23.11.2020 05:32:46</t>
  </si>
  <si>
    <t>23.11.2020 05:32:48</t>
  </si>
  <si>
    <t>23.11.2020 05:32:49</t>
  </si>
  <si>
    <t>23.11.2020 05:33:15</t>
  </si>
  <si>
    <t>23.11.2020 05:33:16</t>
  </si>
  <si>
    <t>23.11.2020 05:33:21</t>
  </si>
  <si>
    <t>23.11.2020 06:07:58</t>
  </si>
  <si>
    <t>23.11.2020 06:08:00</t>
  </si>
  <si>
    <t>23.11.2020 06:08:01</t>
  </si>
  <si>
    <t>23.11.2020 06:26:09</t>
  </si>
  <si>
    <t>23.11.2020 06:26:10</t>
  </si>
  <si>
    <t>23.11.2020 06:26:12</t>
  </si>
  <si>
    <t>23.11.2020 06:26:13</t>
  </si>
  <si>
    <t>23.11.2020 06:26:51</t>
  </si>
  <si>
    <t>23.11.2020 06:26:52</t>
  </si>
  <si>
    <t>23.11.2020 06:36:13</t>
  </si>
  <si>
    <t>23.11.2020 06:36:15</t>
  </si>
  <si>
    <t>23.11.2020 06:36:18</t>
  </si>
  <si>
    <t>23.11.2020 06:39:51</t>
  </si>
  <si>
    <t>23.11.2020 06:44:52</t>
  </si>
  <si>
    <t>23.11.2020 06:44:57</t>
  </si>
  <si>
    <t>23.11.2020 06:46:34</t>
  </si>
  <si>
    <t>23.11.2020 06:46:36</t>
  </si>
  <si>
    <t>23.11.2020 06:46:39</t>
  </si>
  <si>
    <t>23.11.2020 06:47:00</t>
  </si>
  <si>
    <t>23.11.2020 06:47:01</t>
  </si>
  <si>
    <t>23.11.2020 06:47:03</t>
  </si>
  <si>
    <t>23.11.2020 06:47:04</t>
  </si>
  <si>
    <t>23.11.2020 06:50:15</t>
  </si>
  <si>
    <t>23.11.2020 06:50:16</t>
  </si>
  <si>
    <t>23.11.2020 06:50:19</t>
  </si>
  <si>
    <t>23.11.2020 06:51:24</t>
  </si>
  <si>
    <t>23.11.2020 06:51:25</t>
  </si>
  <si>
    <t>23.11.2020 06:51:28</t>
  </si>
  <si>
    <t>23.11.2020 06:51:30</t>
  </si>
  <si>
    <t>23.11.2020 06:56:36</t>
  </si>
  <si>
    <t>23.11.2020 06:59:27</t>
  </si>
  <si>
    <t>23.11.2020 06:59:28</t>
  </si>
  <si>
    <t>23.11.2020 06:59:31</t>
  </si>
  <si>
    <t>23.11.2020 07:03:43</t>
  </si>
  <si>
    <t>23.11.2020 07:07:22</t>
  </si>
  <si>
    <t>23.11.2020 07:07:24</t>
  </si>
  <si>
    <t>23.11.2020 07:09:07</t>
  </si>
  <si>
    <t>23.11.2020 07:09:15</t>
  </si>
  <si>
    <t>23.11.2020 07:11:31</t>
  </si>
  <si>
    <t>23.11.2020 07:11:37</t>
  </si>
  <si>
    <t>23.11.2020 07:13:34</t>
  </si>
  <si>
    <t>23.11.2020 07:15:01</t>
  </si>
  <si>
    <t>23.11.2020 07:15:03</t>
  </si>
  <si>
    <t>23.11.2020 07:15:07</t>
  </si>
  <si>
    <t>23.11.2020 07:16:16</t>
  </si>
  <si>
    <t>23.11.2020 07:16:19</t>
  </si>
  <si>
    <t>23.11.2020 07:20:10</t>
  </si>
  <si>
    <t>23.11.2020 07:20:12</t>
  </si>
  <si>
    <t>23.11.2020 07:20:40</t>
  </si>
  <si>
    <t>23.11.2020 07:21:22</t>
  </si>
  <si>
    <t>23.11.2020 07:23:51</t>
  </si>
  <si>
    <t>23.11.2020 07:23:52</t>
  </si>
  <si>
    <t>23.11.2020 07:23:57</t>
  </si>
  <si>
    <t>23.11.2020 07:24:16</t>
  </si>
  <si>
    <t>23.11.2020 07:24:18</t>
  </si>
  <si>
    <t>23.11.2020 07:24:28</t>
  </si>
  <si>
    <t>23.11.2020 07:24:30</t>
  </si>
  <si>
    <t>23.11.2020 07:24:31</t>
  </si>
  <si>
    <t>23.11.2020 07:24:34</t>
  </si>
  <si>
    <t>23.11.2020 07:24:36</t>
  </si>
  <si>
    <t>23.11.2020 07:25:33</t>
  </si>
  <si>
    <t>23.11.2020 07:28:33</t>
  </si>
  <si>
    <t>23.11.2020 07:28:34</t>
  </si>
  <si>
    <t>23.11.2020 07:28:36</t>
  </si>
  <si>
    <t>23.11.2020 07:28:39</t>
  </si>
  <si>
    <t>23.11.2020 07:29:31</t>
  </si>
  <si>
    <t>23.11.2020 07:30:13</t>
  </si>
  <si>
    <t>23.11.2020 07:33:30</t>
  </si>
  <si>
    <t>23.11.2020 07:33:31</t>
  </si>
  <si>
    <t>23.11.2020 07:33:36</t>
  </si>
  <si>
    <t>23.11.2020 07:34:28</t>
  </si>
  <si>
    <t>23.11.2020 07:34:30</t>
  </si>
  <si>
    <t>23.11.2020 07:34:33</t>
  </si>
  <si>
    <t>23.11.2020 07:34:34</t>
  </si>
  <si>
    <t>23.11.2020 07:34:36</t>
  </si>
  <si>
    <t>23.11.2020 07:34:43</t>
  </si>
  <si>
    <t>23.11.2020 07:34:45</t>
  </si>
  <si>
    <t>23.11.2020 07:34:52</t>
  </si>
  <si>
    <t>23.11.2020 07:35:01</t>
  </si>
  <si>
    <t>23.11.2020 07:35:03</t>
  </si>
  <si>
    <t>23.11.2020 07:35:04</t>
  </si>
  <si>
    <t>23.11.2020 07:35:09</t>
  </si>
  <si>
    <t>23.11.2020 07:36:16</t>
  </si>
  <si>
    <t>23.11.2020 07:36:18</t>
  </si>
  <si>
    <t>23.11.2020 07:36:19</t>
  </si>
  <si>
    <t>23.11.2020 07:36:21</t>
  </si>
  <si>
    <t>23.11.2020 07:36:22</t>
  </si>
  <si>
    <t>23.11.2020 07:36:24</t>
  </si>
  <si>
    <t>23.11.2020 07:36:27</t>
  </si>
  <si>
    <t>23.11.2020 07:38:04</t>
  </si>
  <si>
    <t>23.11.2020 07:38:06</t>
  </si>
  <si>
    <t>23.11.2020 07:38:10</t>
  </si>
  <si>
    <t>23.11.2020 07:38:12</t>
  </si>
  <si>
    <t>23.11.2020 07:40:09</t>
  </si>
  <si>
    <t>23.11.2020 07:40:13</t>
  </si>
  <si>
    <t>23.11.2020 07:40:18</t>
  </si>
  <si>
    <t>23.11.2020 07:40:21</t>
  </si>
  <si>
    <t>23.11.2020 07:40:22</t>
  </si>
  <si>
    <t>23.11.2020 07:40:24</t>
  </si>
  <si>
    <t>23.11.2020 07:40:51</t>
  </si>
  <si>
    <t>23.11.2020 07:40:52</t>
  </si>
  <si>
    <t>23.11.2020 07:40:54</t>
  </si>
  <si>
    <t>23.11.2020 07:42:10</t>
  </si>
  <si>
    <t>23.11.2020 07:42:15</t>
  </si>
  <si>
    <t>23.11.2020 07:45:37</t>
  </si>
  <si>
    <t>23.11.2020 07:45:39</t>
  </si>
  <si>
    <t>23.11.2020 07:45:45</t>
  </si>
  <si>
    <t>23.11.2020 07:48:16</t>
  </si>
  <si>
    <t>23.11.2020 07:48:18</t>
  </si>
  <si>
    <t>23.11.2020 07:48:19</t>
  </si>
  <si>
    <t>23.11.2020 07:48:22</t>
  </si>
  <si>
    <t>23.11.2020 07:48:24</t>
  </si>
  <si>
    <t>23.11.2020 07:49:15</t>
  </si>
  <si>
    <t>23.11.2020 07:49:16</t>
  </si>
  <si>
    <t>23.11.2020 07:49:21</t>
  </si>
  <si>
    <t>23.11.2020 07:50:40</t>
  </si>
  <si>
    <t>23.11.2020 07:53:00</t>
  </si>
  <si>
    <t>23.11.2020 07:53:06</t>
  </si>
  <si>
    <t>23.11.2020 07:53:07</t>
  </si>
  <si>
    <t>23.11.2020 07:53:09</t>
  </si>
  <si>
    <t>23.11.2020 07:53:10</t>
  </si>
  <si>
    <t>23.11.2020 07:53:12</t>
  </si>
  <si>
    <t>23.11.2020 07:53:13</t>
  </si>
  <si>
    <t>23.11.2020 07:54:15</t>
  </si>
  <si>
    <t>23.11.2020 07:54:16</t>
  </si>
  <si>
    <t>23.11.2020 07:56:28</t>
  </si>
  <si>
    <t>23.11.2020 07:56:33</t>
  </si>
  <si>
    <t>23.11.2020 07:56:34</t>
  </si>
  <si>
    <t>23.11.2020 07:56:49</t>
  </si>
  <si>
    <t>23.11.2020 07:57:00</t>
  </si>
  <si>
    <t>23.11.2020 07:57:57</t>
  </si>
  <si>
    <t>23.11.2020 07:58:00</t>
  </si>
  <si>
    <t>23.11.2020 07:58:01</t>
  </si>
  <si>
    <t>23.11.2020 07:58:03</t>
  </si>
  <si>
    <t>23.11.2020 07:58:06</t>
  </si>
  <si>
    <t>23.11.2020 07:58:31</t>
  </si>
  <si>
    <t>23.11.2020 07:58:33</t>
  </si>
  <si>
    <t>23.11.2020 07:58:34</t>
  </si>
  <si>
    <t>23.11.2020 08:00:34</t>
  </si>
  <si>
    <t>23.11.2020 08:00:36</t>
  </si>
  <si>
    <t>23.11.2020 08:00:37</t>
  </si>
  <si>
    <t>23.11.2020 08:00:39</t>
  </si>
  <si>
    <t>23.11.2020 08:00:40</t>
  </si>
  <si>
    <t>23.11.2020 08:00:42</t>
  </si>
  <si>
    <t>23.11.2020 08:01:04</t>
  </si>
  <si>
    <t>23.11.2020 08:01:33</t>
  </si>
  <si>
    <t>23.11.2020 08:01:34</t>
  </si>
  <si>
    <t>23.11.2020 08:01:37</t>
  </si>
  <si>
    <t>23.11.2020 08:01:39</t>
  </si>
  <si>
    <t>23.11.2020 08:03:55</t>
  </si>
  <si>
    <t>23.11.2020 08:03:58</t>
  </si>
  <si>
    <t>23.11.2020 08:05:55</t>
  </si>
  <si>
    <t>23.11.2020 08:05:57</t>
  </si>
  <si>
    <t>23.11.2020 08:05:58</t>
  </si>
  <si>
    <t>23.11.2020 08:06:01</t>
  </si>
  <si>
    <t>23.11.2020 08:06:03</t>
  </si>
  <si>
    <t>23.11.2020 08:08:31</t>
  </si>
  <si>
    <t>23.11.2020 08:10:10</t>
  </si>
  <si>
    <t>23.11.2020 08:10:12</t>
  </si>
  <si>
    <t>23.11.2020 08:10:15</t>
  </si>
  <si>
    <t>23.11.2020 08:10:18</t>
  </si>
  <si>
    <t>23.11.2020 08:10:19</t>
  </si>
  <si>
    <t>23.11.2020 08:10:22</t>
  </si>
  <si>
    <t>23.11.2020 08:10:24</t>
  </si>
  <si>
    <t>23.11.2020 08:10:31</t>
  </si>
  <si>
    <t>23.11.2020 08:10:33</t>
  </si>
  <si>
    <t>23.11.2020 08:10:40</t>
  </si>
  <si>
    <t>23.11.2020 08:12:40</t>
  </si>
  <si>
    <t>23.11.2020 08:12:42</t>
  </si>
  <si>
    <t>23.11.2020 08:12:43</t>
  </si>
  <si>
    <t>23.11.2020 08:12:45</t>
  </si>
  <si>
    <t>23.11.2020 08:12:46</t>
  </si>
  <si>
    <t>23.11.2020 08:12:48</t>
  </si>
  <si>
    <t>23.11.2020 08:12:49</t>
  </si>
  <si>
    <t>23.11.2020 08:13:00</t>
  </si>
  <si>
    <t>23.11.2020 08:13:01</t>
  </si>
  <si>
    <t>23.11.2020 08:13:03</t>
  </si>
  <si>
    <t>23.11.2020 08:13:04</t>
  </si>
  <si>
    <t>23.11.2020 08:13:49</t>
  </si>
  <si>
    <t>23.11.2020 08:13:51</t>
  </si>
  <si>
    <t>23.11.2020 08:15:06</t>
  </si>
  <si>
    <t>23.11.2020 08:15:07</t>
  </si>
  <si>
    <t>23.11.2020 08:15:09</t>
  </si>
  <si>
    <t>23.11.2020 08:15:10</t>
  </si>
  <si>
    <t>23.11.2020 08:15:12</t>
  </si>
  <si>
    <t>23.11.2020 08:16:54</t>
  </si>
  <si>
    <t>23.11.2020 08:16:55</t>
  </si>
  <si>
    <t>23.11.2020 08:17:03</t>
  </si>
  <si>
    <t>23.11.2020 08:19:42</t>
  </si>
  <si>
    <t>23.11.2020 08:19:43</t>
  </si>
  <si>
    <t>23.11.2020 08:19:48</t>
  </si>
  <si>
    <t>23.11.2020 08:19:49</t>
  </si>
  <si>
    <t>23.11.2020 08:22:54</t>
  </si>
  <si>
    <t>23.11.2020 08:24:45</t>
  </si>
  <si>
    <t>23.11.2020 08:26:25</t>
  </si>
  <si>
    <t>23.11.2020 08:33:00</t>
  </si>
  <si>
    <t>23.11.2020 08:33:01</t>
  </si>
  <si>
    <t>23.11.2020 08:34:54</t>
  </si>
  <si>
    <t>23.11.2020 08:34:55</t>
  </si>
  <si>
    <t>23.11.2020 08:34:57</t>
  </si>
  <si>
    <t>23.11.2020 08:34:58</t>
  </si>
  <si>
    <t>23.11.2020 08:35:00</t>
  </si>
  <si>
    <t>23.11.2020 08:35:47</t>
  </si>
  <si>
    <t>23.11.2020 08:35:50</t>
  </si>
  <si>
    <t>23.11.2020 08:40:39</t>
  </si>
  <si>
    <t>23.11.2020 08:40:40</t>
  </si>
  <si>
    <t>23.11.2020 08:40:42</t>
  </si>
  <si>
    <t>23.11.2020 08:40:45</t>
  </si>
  <si>
    <t>23.11.2020 08:40:46</t>
  </si>
  <si>
    <t>23.11.2020 08:41:06</t>
  </si>
  <si>
    <t>23.11.2020 08:41:09</t>
  </si>
  <si>
    <t>23.11.2020 08:41:10</t>
  </si>
  <si>
    <t>23.11.2020 08:41:31</t>
  </si>
  <si>
    <t>23.11.2020 08:42:15</t>
  </si>
  <si>
    <t>23.11.2020 08:42:18</t>
  </si>
  <si>
    <t>23.11.2020 08:42:27</t>
  </si>
  <si>
    <t>23.11.2020 08:42:28</t>
  </si>
  <si>
    <t>23.11.2020 08:42:30</t>
  </si>
  <si>
    <t>23.11.2020 08:42:31</t>
  </si>
  <si>
    <t>23.11.2020 08:42:33</t>
  </si>
  <si>
    <t>23.11.2020 08:42:34</t>
  </si>
  <si>
    <t>23.11.2020 08:43:06</t>
  </si>
  <si>
    <t>23.11.2020 08:43:10</t>
  </si>
  <si>
    <t>23.11.2020 08:43:22</t>
  </si>
  <si>
    <t>23.11.2020 08:43:24</t>
  </si>
  <si>
    <t>23.11.2020 08:43:25</t>
  </si>
  <si>
    <t>23.11.2020 08:43:27</t>
  </si>
  <si>
    <t>23.11.2020 08:45:22</t>
  </si>
  <si>
    <t>23.11.2020 08:45:24</t>
  </si>
  <si>
    <t>23.11.2020 08:45:25</t>
  </si>
  <si>
    <t>23.11.2020 08:45:27</t>
  </si>
  <si>
    <t>23.11.2020 08:45:28</t>
  </si>
  <si>
    <t>23.11.2020 08:47:19</t>
  </si>
  <si>
    <t>23.11.2020 08:50:03</t>
  </si>
  <si>
    <t>23.11.2020 08:50:04</t>
  </si>
  <si>
    <t>23.11.2020 08:50:06</t>
  </si>
  <si>
    <t>23.11.2020 08:50:10</t>
  </si>
  <si>
    <t>23.11.2020 08:50:34</t>
  </si>
  <si>
    <t>23.11.2020 08:52:09</t>
  </si>
  <si>
    <t>23.11.2020 08:52:12</t>
  </si>
  <si>
    <t>23.11.2020 08:52:13</t>
  </si>
  <si>
    <t>23.11.2020 08:55:58</t>
  </si>
  <si>
    <t>23.11.2020 08:56:00</t>
  </si>
  <si>
    <t>23.11.2020 08:56:06</t>
  </si>
  <si>
    <t>23.11.2020 08:56:09</t>
  </si>
  <si>
    <t>23.11.2020 08:56:10</t>
  </si>
  <si>
    <t>23.11.2020 08:56:12</t>
  </si>
  <si>
    <t>23.11.2020 08:56:13</t>
  </si>
  <si>
    <t>23.11.2020 08:56:17</t>
  </si>
  <si>
    <t>23.11.2020 08:56:30</t>
  </si>
  <si>
    <t>23.11.2020 08:56:32</t>
  </si>
  <si>
    <t>23.11.2020 08:56:35</t>
  </si>
  <si>
    <t>23.11.2020 08:56:36</t>
  </si>
  <si>
    <t>23.11.2020 08:59:28</t>
  </si>
  <si>
    <t>23.11.2020 08:59:30</t>
  </si>
  <si>
    <t>23.11.2020 08:59:31</t>
  </si>
  <si>
    <t>23.11.2020 08:59:36</t>
  </si>
  <si>
    <t>23.11.2020 09:00:16</t>
  </si>
  <si>
    <t>23.11.2020 09:00:25</t>
  </si>
  <si>
    <t>23.11.2020 09:00:30</t>
  </si>
  <si>
    <t>23.11.2020 09:04:12</t>
  </si>
  <si>
    <t>23.11.2020 09:08:58</t>
  </si>
  <si>
    <t>23.11.2020 09:09:00</t>
  </si>
  <si>
    <t>23.11.2020 09:09:29</t>
  </si>
  <si>
    <t>23.11.2020 09:09:32</t>
  </si>
  <si>
    <t>23.11.2020 09:09:33</t>
  </si>
  <si>
    <t>23.11.2020 09:09:35</t>
  </si>
  <si>
    <t>23.11.2020 09:09:36</t>
  </si>
  <si>
    <t>23.11.2020 09:10:57</t>
  </si>
  <si>
    <t>23.11.2020 09:15:25</t>
  </si>
  <si>
    <t>23.11.2020 09:15:36</t>
  </si>
  <si>
    <t>23.11.2020 09:15:37</t>
  </si>
  <si>
    <t>23.11.2020 09:15:39</t>
  </si>
  <si>
    <t>23.11.2020 09:15:42</t>
  </si>
  <si>
    <t>23.11.2020 09:15:43</t>
  </si>
  <si>
    <t>23.11.2020 09:16:10</t>
  </si>
  <si>
    <t>23.11.2020 09:16:12</t>
  </si>
  <si>
    <t>23.11.2020 09:16:15</t>
  </si>
  <si>
    <t>23.11.2020 09:17:42</t>
  </si>
  <si>
    <t>23.11.2020 09:17:46</t>
  </si>
  <si>
    <t>23.11.2020 09:18:10</t>
  </si>
  <si>
    <t>23.11.2020 09:18:12</t>
  </si>
  <si>
    <t>23.11.2020 09:22:48</t>
  </si>
  <si>
    <t>23.11.2020 09:23:48</t>
  </si>
  <si>
    <t>23.11.2020 09:23:52</t>
  </si>
  <si>
    <t>23.11.2020 09:23:54</t>
  </si>
  <si>
    <t>23.11.2020 09:26:52</t>
  </si>
  <si>
    <t>23.11.2020 09:26:54</t>
  </si>
  <si>
    <t>23.11.2020 09:26:57</t>
  </si>
  <si>
    <t>23.11.2020 09:29:30</t>
  </si>
  <si>
    <t>23.11.2020 09:29:31</t>
  </si>
  <si>
    <t>23.11.2020 09:32:00</t>
  </si>
  <si>
    <t>23.11.2020 09:32:01</t>
  </si>
  <si>
    <t>23.11.2020 09:32:33</t>
  </si>
  <si>
    <t>23.11.2020 09:32:34</t>
  </si>
  <si>
    <t>23.11.2020 09:32:39</t>
  </si>
  <si>
    <t>23.11.2020 09:37:49</t>
  </si>
  <si>
    <t>23.11.2020 09:37:51</t>
  </si>
  <si>
    <t>23.11.2020 09:38:55</t>
  </si>
  <si>
    <t>23.11.2020 09:40:34</t>
  </si>
  <si>
    <t>23.11.2020 09:40:36</t>
  </si>
  <si>
    <t>23.11.2020 09:40:40</t>
  </si>
  <si>
    <t>23.11.2020 09:40:42</t>
  </si>
  <si>
    <t>23.11.2020 09:40:43</t>
  </si>
  <si>
    <t>23.11.2020 09:41:12</t>
  </si>
  <si>
    <t>23.11.2020 09:41:13</t>
  </si>
  <si>
    <t>23.11.2020 09:41:15</t>
  </si>
  <si>
    <t>23.11.2020 09:41:18</t>
  </si>
  <si>
    <t>23.11.2020 09:41:48</t>
  </si>
  <si>
    <t>23.11.2020 09:41:49</t>
  </si>
  <si>
    <t>23.11.2020 09:41:51</t>
  </si>
  <si>
    <t>23.11.2020 09:41:52</t>
  </si>
  <si>
    <t>23.11.2020 09:41:54</t>
  </si>
  <si>
    <t>23.11.2020 09:41:55</t>
  </si>
  <si>
    <t>23.11.2020 09:41:57</t>
  </si>
  <si>
    <t>23.11.2020 09:41:58</t>
  </si>
  <si>
    <t>23.11.2020 09:42:00</t>
  </si>
  <si>
    <t>23.11.2020 09:42:01</t>
  </si>
  <si>
    <t>23.11.2020 09:42:03</t>
  </si>
  <si>
    <t>23.11.2020 09:42:04</t>
  </si>
  <si>
    <t>23.11.2020 09:42:06</t>
  </si>
  <si>
    <t>23.11.2020 09:42:39</t>
  </si>
  <si>
    <t>23.11.2020 09:42:42</t>
  </si>
  <si>
    <t>23.11.2020 09:43:00</t>
  </si>
  <si>
    <t>23.11.2020 09:43:01</t>
  </si>
  <si>
    <t>23.11.2020 09:43:03</t>
  </si>
  <si>
    <t>23.11.2020 09:43:28</t>
  </si>
  <si>
    <t>23.11.2020 09:43:30</t>
  </si>
  <si>
    <t>23.11.2020 09:45:33</t>
  </si>
  <si>
    <t>23.11.2020 09:45:36</t>
  </si>
  <si>
    <t>23.11.2020 09:45:37</t>
  </si>
  <si>
    <t>23.11.2020 09:45:39</t>
  </si>
  <si>
    <t>23.11.2020 09:45:40</t>
  </si>
  <si>
    <t>23.11.2020 09:46:00</t>
  </si>
  <si>
    <t>23.11.2020 09:46:01</t>
  </si>
  <si>
    <t>23.11.2020 09:46:06</t>
  </si>
  <si>
    <t>23.11.2020 09:47:00</t>
  </si>
  <si>
    <t>23.11.2020 09:47:01</t>
  </si>
  <si>
    <t>23.11.2020 09:47:33</t>
  </si>
  <si>
    <t>23.11.2020 09:48:52</t>
  </si>
  <si>
    <t>23.11.2020 09:48:54</t>
  </si>
  <si>
    <t>23.11.2020 09:50:37</t>
  </si>
  <si>
    <t>23.11.2020 09:50:39</t>
  </si>
  <si>
    <t>23.11.2020 09:50:42</t>
  </si>
  <si>
    <t>23.11.2020 09:50:58</t>
  </si>
  <si>
    <t>23.11.2020 09:51:00</t>
  </si>
  <si>
    <t>23.11.2020 09:51:01</t>
  </si>
  <si>
    <t>23.11.2020 09:51:04</t>
  </si>
  <si>
    <t>23.11.2020 09:51:06</t>
  </si>
  <si>
    <t>23.11.2020 09:51:07</t>
  </si>
  <si>
    <t>23.11.2020 09:52:57</t>
  </si>
  <si>
    <t>23.11.2020 09:52:58</t>
  </si>
  <si>
    <t>23.11.2020 09:53:01</t>
  </si>
  <si>
    <t>23.11.2020 09:53:03</t>
  </si>
  <si>
    <t>23.11.2020 09:53:23</t>
  </si>
  <si>
    <t>23.11.2020 09:53:24</t>
  </si>
  <si>
    <t>23.11.2020 09:53:41</t>
  </si>
  <si>
    <t>23.11.2020 09:53:42</t>
  </si>
  <si>
    <t>23.11.2020 09:53:44</t>
  </si>
  <si>
    <t>23.11.2020 09:53:45</t>
  </si>
  <si>
    <t>23.11.2020 09:53:47</t>
  </si>
  <si>
    <t>23.11.2020 09:53:48</t>
  </si>
  <si>
    <t>23.11.2020 09:54:16</t>
  </si>
  <si>
    <t>23.11.2020 09:54:18</t>
  </si>
  <si>
    <t>23.11.2020 09:54:19</t>
  </si>
  <si>
    <t>23.11.2020 09:54:21</t>
  </si>
  <si>
    <t>23.11.2020 09:54:22</t>
  </si>
  <si>
    <t>23.11.2020 09:54:24</t>
  </si>
  <si>
    <t>23.11.2020 09:54:25</t>
  </si>
  <si>
    <t>23.11.2020 09:54:27</t>
  </si>
  <si>
    <t>23.11.2020 09:55:40</t>
  </si>
  <si>
    <t>23.11.2020 09:55:42</t>
  </si>
  <si>
    <t>23.11.2020 09:55:46</t>
  </si>
  <si>
    <t>23.11.2020 09:57:40</t>
  </si>
  <si>
    <t>23.11.2020 09:57:42</t>
  </si>
  <si>
    <t>23.11.2020 09:57:49</t>
  </si>
  <si>
    <t>23.11.2020 09:57:51</t>
  </si>
  <si>
    <t>23.11.2020 09:57:52</t>
  </si>
  <si>
    <t>23.11.2020 09:57:58</t>
  </si>
  <si>
    <t>23.11.2020 09:58:00</t>
  </si>
  <si>
    <t>23.11.2020 10:00:46</t>
  </si>
  <si>
    <t>23.11.2020 10:00:49</t>
  </si>
  <si>
    <t>23.11.2020 10:00:51</t>
  </si>
  <si>
    <t>23.11.2020 10:00:52</t>
  </si>
  <si>
    <t>23.11.2020 10:03:57</t>
  </si>
  <si>
    <t>23.11.2020 10:03:58</t>
  </si>
  <si>
    <t>23.11.2020 10:04:03</t>
  </si>
  <si>
    <t>23.11.2020 10:04:04</t>
  </si>
  <si>
    <t>23.11.2020 10:04:06</t>
  </si>
  <si>
    <t>23.11.2020 10:06:00</t>
  </si>
  <si>
    <t>23.11.2020 10:06:01</t>
  </si>
  <si>
    <t>23.11.2020 10:06:03</t>
  </si>
  <si>
    <t>23.11.2020 10:06:04</t>
  </si>
  <si>
    <t>23.11.2020 10:06:06</t>
  </si>
  <si>
    <t>23.11.2020 10:09:31</t>
  </si>
  <si>
    <t>23.11.2020 10:09:33</t>
  </si>
  <si>
    <t>23.11.2020 10:09:34</t>
  </si>
  <si>
    <t>23.11.2020 10:13:10</t>
  </si>
  <si>
    <t>23.11.2020 10:13:12</t>
  </si>
  <si>
    <t>23.11.2020 10:13:13</t>
  </si>
  <si>
    <t>23.11.2020 10:13:15</t>
  </si>
  <si>
    <t>23.11.2020 10:13:16</t>
  </si>
  <si>
    <t>23.11.2020 10:13:22</t>
  </si>
  <si>
    <t>23.11.2020 10:14:33</t>
  </si>
  <si>
    <t>23.11.2020 10:14:34</t>
  </si>
  <si>
    <t>23.11.2020 10:14:36</t>
  </si>
  <si>
    <t>23.11.2020 10:14:37</t>
  </si>
  <si>
    <t>23.11.2020 10:14:39</t>
  </si>
  <si>
    <t>23.11.2020 10:14:40</t>
  </si>
  <si>
    <t>23.11.2020 10:15:25</t>
  </si>
  <si>
    <t>23.11.2020 10:15:27</t>
  </si>
  <si>
    <t>23.11.2020 10:15:28</t>
  </si>
  <si>
    <t>23.11.2020 10:15:30</t>
  </si>
  <si>
    <t>23.11.2020 10:15:33</t>
  </si>
  <si>
    <t>23.11.2020 10:15:37</t>
  </si>
  <si>
    <t>23.11.2020 10:15:39</t>
  </si>
  <si>
    <t>23.11.2020 10:17:43</t>
  </si>
  <si>
    <t>23.11.2020 10:17:45</t>
  </si>
  <si>
    <t>23.11.2020 10:17:46</t>
  </si>
  <si>
    <t>23.11.2020 10:19:36</t>
  </si>
  <si>
    <t>23.11.2020 10:19:39</t>
  </si>
  <si>
    <t>23.11.2020 10:19:42</t>
  </si>
  <si>
    <t>23.11.2020 10:19:43</t>
  </si>
  <si>
    <t>23.11.2020 10:24:21</t>
  </si>
  <si>
    <t>23.11.2020 10:24:22</t>
  </si>
  <si>
    <t>23.11.2020 10:24:24</t>
  </si>
  <si>
    <t>23.11.2020 10:24:27</t>
  </si>
  <si>
    <t>23.11.2020 10:24:28</t>
  </si>
  <si>
    <t>23.11.2020 10:26:36</t>
  </si>
  <si>
    <t>23.11.2020 10:26:37</t>
  </si>
  <si>
    <t>23.11.2020 10:26:39</t>
  </si>
  <si>
    <t>23.11.2020 10:27:28</t>
  </si>
  <si>
    <t>23.11.2020 10:27:30</t>
  </si>
  <si>
    <t>23.11.2020 10:27:31</t>
  </si>
  <si>
    <t>23.11.2020 10:27:33</t>
  </si>
  <si>
    <t>23.11.2020 10:27:34</t>
  </si>
  <si>
    <t>23.11.2020 10:27:36</t>
  </si>
  <si>
    <t>23.11.2020 10:30:33</t>
  </si>
  <si>
    <t>23.11.2020 10:30:36</t>
  </si>
  <si>
    <t>23.11.2020 10:30:37</t>
  </si>
  <si>
    <t>23.11.2020 10:30:39</t>
  </si>
  <si>
    <t>23.11.2020 10:30:40</t>
  </si>
  <si>
    <t>23.11.2020 10:32:31</t>
  </si>
  <si>
    <t>23.11.2020 10:32:34</t>
  </si>
  <si>
    <t>23.11.2020 10:32:36</t>
  </si>
  <si>
    <t>23.11.2020 10:35:07</t>
  </si>
  <si>
    <t>23.11.2020 10:35:09</t>
  </si>
  <si>
    <t>23.11.2020 10:35:12</t>
  </si>
  <si>
    <t>23.11.2020 10:35:13</t>
  </si>
  <si>
    <t>23.11.2020 10:38:07</t>
  </si>
  <si>
    <t>23.11.2020 10:38:10</t>
  </si>
  <si>
    <t>23.11.2020 10:38:13</t>
  </si>
  <si>
    <t>23.11.2020 10:38:15</t>
  </si>
  <si>
    <t>23.11.2020 10:38:16</t>
  </si>
  <si>
    <t>23.11.2020 10:40:37</t>
  </si>
  <si>
    <t>23.11.2020 10:42:42</t>
  </si>
  <si>
    <t>23.11.2020 10:43:09</t>
  </si>
  <si>
    <t>23.11.2020 10:43:10</t>
  </si>
  <si>
    <t>23.11.2020 10:43:15</t>
  </si>
  <si>
    <t>23.11.2020 10:43:36</t>
  </si>
  <si>
    <t>23.11.2020 10:43:43</t>
  </si>
  <si>
    <t>23.11.2020 10:43:54</t>
  </si>
  <si>
    <t>23.11.2020 10:43:55</t>
  </si>
  <si>
    <t>23.11.2020 10:43:57</t>
  </si>
  <si>
    <t>23.11.2020 10:43:58</t>
  </si>
  <si>
    <t>23.11.2020 10:44:00</t>
  </si>
  <si>
    <t>23.11.2020 10:44:01</t>
  </si>
  <si>
    <t>23.11.2020 10:45:49</t>
  </si>
  <si>
    <t>23.11.2020 10:45:51</t>
  </si>
  <si>
    <t>23.11.2020 10:45:52</t>
  </si>
  <si>
    <t>23.11.2020 10:45:55</t>
  </si>
  <si>
    <t>23.11.2020 10:47:09</t>
  </si>
  <si>
    <t>23.11.2020 10:47:10</t>
  </si>
  <si>
    <t>23.11.2020 10:47:13</t>
  </si>
  <si>
    <t>23.11.2020 10:47:28</t>
  </si>
  <si>
    <t>23.11.2020 10:47:30</t>
  </si>
  <si>
    <t>23.11.2020 10:47:31</t>
  </si>
  <si>
    <t>23.11.2020 10:47:33</t>
  </si>
  <si>
    <t>23.11.2020 10:51:40</t>
  </si>
  <si>
    <t>23.11.2020 10:51:42</t>
  </si>
  <si>
    <t>23.11.2020 10:51:43</t>
  </si>
  <si>
    <t>23.11.2020 10:53:27</t>
  </si>
  <si>
    <t>23.11.2020 10:53:28</t>
  </si>
  <si>
    <t>23.11.2020 10:53:30</t>
  </si>
  <si>
    <t>23.11.2020 10:53:31</t>
  </si>
  <si>
    <t>23.11.2020 10:54:06</t>
  </si>
  <si>
    <t>23.11.2020 10:54:13</t>
  </si>
  <si>
    <t>23.11.2020 10:55:06</t>
  </si>
  <si>
    <t>23.11.2020 10:55:07</t>
  </si>
  <si>
    <t>23.11.2020 10:55:09</t>
  </si>
  <si>
    <t>23.11.2020 10:55:10</t>
  </si>
  <si>
    <t>23.11.2020 10:55:12</t>
  </si>
  <si>
    <t>23.11.2020 10:55:13</t>
  </si>
  <si>
    <t>23.11.2020 10:57:07</t>
  </si>
  <si>
    <t>23.11.2020 10:57:09</t>
  </si>
  <si>
    <t>23.11.2020 10:57:10</t>
  </si>
  <si>
    <t>23.11.2020 10:57:13</t>
  </si>
  <si>
    <t>23.11.2020 10:57:15</t>
  </si>
  <si>
    <t>23.11.2020 10:59:04</t>
  </si>
  <si>
    <t>23.11.2020 10:59:07</t>
  </si>
  <si>
    <t>23.11.2020 10:59:10</t>
  </si>
  <si>
    <t>23.11.2020 11:01:21</t>
  </si>
  <si>
    <t>23.11.2020 11:01:22</t>
  </si>
  <si>
    <t>23.11.2020 11:01:24</t>
  </si>
  <si>
    <t>23.11.2020 11:01:25</t>
  </si>
  <si>
    <t>23.11.2020 11:01:27</t>
  </si>
  <si>
    <t>23.11.2020 11:03:01</t>
  </si>
  <si>
    <t>23.11.2020 11:03:12</t>
  </si>
  <si>
    <t>23.11.2020 11:03:13</t>
  </si>
  <si>
    <t>23.11.2020 11:03:36</t>
  </si>
  <si>
    <t>23.11.2020 11:03:37</t>
  </si>
  <si>
    <t>23.11.2020 11:03:39</t>
  </si>
  <si>
    <t>23.11.2020 11:03:40</t>
  </si>
  <si>
    <t>23.11.2020 11:03:42</t>
  </si>
  <si>
    <t>23.11.2020 11:03:43</t>
  </si>
  <si>
    <t>23.11.2020 11:03:49</t>
  </si>
  <si>
    <t>23.11.2020 11:03:52</t>
  </si>
  <si>
    <t>23.11.2020 11:04:16</t>
  </si>
  <si>
    <t>23.11.2020 11:06:09</t>
  </si>
  <si>
    <t>23.11.2020 11:06:10</t>
  </si>
  <si>
    <t>23.11.2020 11:06:12</t>
  </si>
  <si>
    <t>23.11.2020 11:06:13</t>
  </si>
  <si>
    <t>23.11.2020 11:06:16</t>
  </si>
  <si>
    <t>23.11.2020 11:06:18</t>
  </si>
  <si>
    <t>23.11.2020 11:06:46</t>
  </si>
  <si>
    <t>23.11.2020 11:06:48</t>
  </si>
  <si>
    <t>23.11.2020 11:06:49</t>
  </si>
  <si>
    <t>23.11.2020 11:06:51</t>
  </si>
  <si>
    <t>23.11.2020 11:06:52</t>
  </si>
  <si>
    <t>23.11.2020 11:08:55</t>
  </si>
  <si>
    <t>23.11.2020 11:08:58</t>
  </si>
  <si>
    <t>23.11.2020 11:09:00</t>
  </si>
  <si>
    <t>23.11.2020 11:09:01</t>
  </si>
  <si>
    <t>23.11.2020 11:09:03</t>
  </si>
  <si>
    <t>23.11.2020 11:09:04</t>
  </si>
  <si>
    <t>23.11.2020 11:09:54</t>
  </si>
  <si>
    <t>23.11.2020 11:09:56</t>
  </si>
  <si>
    <t>23.11.2020 11:09:57</t>
  </si>
  <si>
    <t>23.11.2020 11:10:00</t>
  </si>
  <si>
    <t>23.11.2020 11:10:03</t>
  </si>
  <si>
    <t>23.11.2020 11:10:04</t>
  </si>
  <si>
    <t>23.11.2020 11:10:52</t>
  </si>
  <si>
    <t>23.11.2020 11:10:58</t>
  </si>
  <si>
    <t>23.11.2020 11:11:01</t>
  </si>
  <si>
    <t>23.11.2020 11:11:27</t>
  </si>
  <si>
    <t>23.11.2020 11:11:29</t>
  </si>
  <si>
    <t>23.11.2020 11:11:30</t>
  </si>
  <si>
    <t>23.11.2020 11:11:33</t>
  </si>
  <si>
    <t>23.11.2020 11:11:35</t>
  </si>
  <si>
    <t>23.11.2020 11:12:04</t>
  </si>
  <si>
    <t>23.11.2020 11:12:06</t>
  </si>
  <si>
    <t>23.11.2020 11:12:07</t>
  </si>
  <si>
    <t>23.11.2020 11:12:09</t>
  </si>
  <si>
    <t>23.11.2020 11:12:10</t>
  </si>
  <si>
    <t>23.11.2020 11:12:12</t>
  </si>
  <si>
    <t>23.11.2020 11:12:27</t>
  </si>
  <si>
    <t>23.11.2020 11:12:28</t>
  </si>
  <si>
    <t>23.11.2020 11:12:30</t>
  </si>
  <si>
    <t>23.11.2020 11:12:31</t>
  </si>
  <si>
    <t>23.11.2020 11:12:34</t>
  </si>
  <si>
    <t>23.11.2020 11:12:36</t>
  </si>
  <si>
    <t>23.11.2020 11:13:39</t>
  </si>
  <si>
    <t>23.11.2020 11:13:42</t>
  </si>
  <si>
    <t>23.11.2020 11:13:43</t>
  </si>
  <si>
    <t>23.11.2020 11:13:46</t>
  </si>
  <si>
    <t>23.11.2020 11:13:51</t>
  </si>
  <si>
    <t>23.11.2020 11:13:52</t>
  </si>
  <si>
    <t>23.11.2020 11:15:40</t>
  </si>
  <si>
    <t>23.11.2020 11:15:42</t>
  </si>
  <si>
    <t>23.11.2020 11:15:43</t>
  </si>
  <si>
    <t>23.11.2020 11:15:45</t>
  </si>
  <si>
    <t>23.11.2020 11:15:46</t>
  </si>
  <si>
    <t>23.11.2020 11:15:49</t>
  </si>
  <si>
    <t>23.11.2020 11:17:18</t>
  </si>
  <si>
    <t>23.11.2020 11:17:19</t>
  </si>
  <si>
    <t>23.11.2020 11:17:21</t>
  </si>
  <si>
    <t>23.11.2020 11:17:22</t>
  </si>
  <si>
    <t>23.11.2020 11:17:24</t>
  </si>
  <si>
    <t>23.11.2020 11:17:25</t>
  </si>
  <si>
    <t>23.11.2020 11:17:28</t>
  </si>
  <si>
    <t>23.11.2020 11:21:40</t>
  </si>
  <si>
    <t>23.11.2020 11:21:45</t>
  </si>
  <si>
    <t>23.11.2020 11:22:06</t>
  </si>
  <si>
    <t>23.11.2020 11:22:07</t>
  </si>
  <si>
    <t>23.11.2020 11:22:36</t>
  </si>
  <si>
    <t>23.11.2020 11:22:37</t>
  </si>
  <si>
    <t>23.11.2020 11:22:39</t>
  </si>
  <si>
    <t>23.11.2020 11:22:40</t>
  </si>
  <si>
    <t>23.11.2020 11:22:45</t>
  </si>
  <si>
    <t>23.11.2020 11:22:57</t>
  </si>
  <si>
    <t>23.11.2020 11:22:58</t>
  </si>
  <si>
    <t>23.11.2020 11:23:00</t>
  </si>
  <si>
    <t>23.11.2020 11:23:03</t>
  </si>
  <si>
    <t>23.11.2020 11:23:04</t>
  </si>
  <si>
    <t>23.11.2020 11:23:06</t>
  </si>
  <si>
    <t>23.11.2020 11:25:57</t>
  </si>
  <si>
    <t>23.11.2020 11:25:58</t>
  </si>
  <si>
    <t>23.11.2020 11:26:00</t>
  </si>
  <si>
    <t>23.11.2020 11:26:01</t>
  </si>
  <si>
    <t>23.11.2020 11:26:03</t>
  </si>
  <si>
    <t>23.11.2020 11:26:18</t>
  </si>
  <si>
    <t>23.11.2020 11:26:27</t>
  </si>
  <si>
    <t>23.11.2020 11:26:29</t>
  </si>
  <si>
    <t>23.11.2020 11:26:30</t>
  </si>
  <si>
    <t>23.11.2020 11:26:32</t>
  </si>
  <si>
    <t>23.11.2020 11:26:33</t>
  </si>
  <si>
    <t>23.11.2020 11:26:36</t>
  </si>
  <si>
    <t>23.11.2020 11:27:07</t>
  </si>
  <si>
    <t>23.11.2020 11:27:09</t>
  </si>
  <si>
    <t>23.11.2020 11:27:10</t>
  </si>
  <si>
    <t>23.11.2020 11:27:13</t>
  </si>
  <si>
    <t>23.11.2020 11:28:06</t>
  </si>
  <si>
    <t>23.11.2020 11:28:07</t>
  </si>
  <si>
    <t>23.11.2020 11:28:09</t>
  </si>
  <si>
    <t>23.11.2020 11:28:10</t>
  </si>
  <si>
    <t>23.11.2020 11:30:06</t>
  </si>
  <si>
    <t>23.11.2020 11:30:09</t>
  </si>
  <si>
    <t>23.11.2020 11:30:13</t>
  </si>
  <si>
    <t>23.11.2020 11:31:21</t>
  </si>
  <si>
    <t>23.11.2020 11:31:22</t>
  </si>
  <si>
    <t>23.11.2020 11:31:25</t>
  </si>
  <si>
    <t>23.11.2020 11:31:27</t>
  </si>
  <si>
    <t>23.11.2020 11:32:06</t>
  </si>
  <si>
    <t>23.11.2020 11:32:21</t>
  </si>
  <si>
    <t>23.11.2020 11:32:25</t>
  </si>
  <si>
    <t>23.11.2020 11:34:07</t>
  </si>
  <si>
    <t>23.11.2020 11:34:09</t>
  </si>
  <si>
    <t>23.11.2020 11:34:10</t>
  </si>
  <si>
    <t>23.11.2020 11:34:12</t>
  </si>
  <si>
    <t>23.11.2020 11:34:13</t>
  </si>
  <si>
    <t>23.11.2020 11:34:15</t>
  </si>
  <si>
    <t>23.11.2020 11:34:43</t>
  </si>
  <si>
    <t>23.11.2020 11:34:45</t>
  </si>
  <si>
    <t>23.11.2020 11:34:48</t>
  </si>
  <si>
    <t>23.11.2020 11:34:49</t>
  </si>
  <si>
    <t>23.11.2020 11:35:28</t>
  </si>
  <si>
    <t>23.11.2020 11:35:30</t>
  </si>
  <si>
    <t>23.11.2020 11:35:31</t>
  </si>
  <si>
    <t>23.11.2020 11:35:34</t>
  </si>
  <si>
    <t>23.11.2020 11:35:36</t>
  </si>
  <si>
    <t>23.11.2020 11:35:48</t>
  </si>
  <si>
    <t>23.11.2020 11:35:51</t>
  </si>
  <si>
    <t>23.11.2020 11:35:54</t>
  </si>
  <si>
    <t>23.11.2020 11:36:24</t>
  </si>
  <si>
    <t>23.11.2020 11:36:25</t>
  </si>
  <si>
    <t>23.11.2020 11:36:28</t>
  </si>
  <si>
    <t>23.11.2020 11:36:30</t>
  </si>
  <si>
    <t>23.11.2020 11:39:33</t>
  </si>
  <si>
    <t>23.11.2020 11:39:34</t>
  </si>
  <si>
    <t>23.11.2020 11:39:39</t>
  </si>
  <si>
    <t>23.11.2020 11:39:40</t>
  </si>
  <si>
    <t>23.11.2020 11:40:13</t>
  </si>
  <si>
    <t>23.11.2020 11:40:15</t>
  </si>
  <si>
    <t>23.11.2020 11:40:57</t>
  </si>
  <si>
    <t>23.11.2020 11:40:58</t>
  </si>
  <si>
    <t>23.11.2020 11:41:00</t>
  </si>
  <si>
    <t>23.11.2020 11:41:01</t>
  </si>
  <si>
    <t>23.11.2020 11:41:03</t>
  </si>
  <si>
    <t>23.11.2020 11:41:06</t>
  </si>
  <si>
    <t>23.11.2020 11:41:07</t>
  </si>
  <si>
    <t>23.11.2020 11:42:18</t>
  </si>
  <si>
    <t>23.11.2020 11:42:19</t>
  </si>
  <si>
    <t>23.11.2020 11:42:21</t>
  </si>
  <si>
    <t>23.11.2020 11:42:33</t>
  </si>
  <si>
    <t>23.11.2020 11:42:34</t>
  </si>
  <si>
    <t>23.11.2020 11:42:36</t>
  </si>
  <si>
    <t>23.11.2020 11:42:43</t>
  </si>
  <si>
    <t>23.11.2020 11:42:46</t>
  </si>
  <si>
    <t>23.11.2020 11:44:58</t>
  </si>
  <si>
    <t>23.11.2020 11:45:00</t>
  </si>
  <si>
    <t>23.11.2020 11:45:01</t>
  </si>
  <si>
    <t>23.11.2020 11:45:03</t>
  </si>
  <si>
    <t>23.11.2020 11:45:04</t>
  </si>
  <si>
    <t>23.11.2020 11:45:06</t>
  </si>
  <si>
    <t>23.11.2020 11:45:53</t>
  </si>
  <si>
    <t>23.11.2020 11:45:54</t>
  </si>
  <si>
    <t>23.11.2020 11:45:56</t>
  </si>
  <si>
    <t>23.11.2020 11:45:57</t>
  </si>
  <si>
    <t>23.11.2020 11:45:59</t>
  </si>
  <si>
    <t>23.11.2020 11:46:00</t>
  </si>
  <si>
    <t>23.11.2020 11:46:48</t>
  </si>
  <si>
    <t>23.11.2020 11:46:50</t>
  </si>
  <si>
    <t>23.11.2020 11:46:51</t>
  </si>
  <si>
    <t>23.11.2020 11:46:53</t>
  </si>
  <si>
    <t>23.11.2020 11:46:54</t>
  </si>
  <si>
    <t>23.11.2020 11:46:57</t>
  </si>
  <si>
    <t>23.11.2020 11:46:59</t>
  </si>
  <si>
    <t>23.11.2020 11:47:09</t>
  </si>
  <si>
    <t>23.11.2020 11:47:12</t>
  </si>
  <si>
    <t>23.11.2020 11:47:15</t>
  </si>
  <si>
    <t>23.11.2020 11:47:17</t>
  </si>
  <si>
    <t>23.11.2020 11:47:20</t>
  </si>
  <si>
    <t>23.11.2020 11:53:27</t>
  </si>
  <si>
    <t>23.11.2020 11:53:28</t>
  </si>
  <si>
    <t>23.11.2020 11:53:30</t>
  </si>
  <si>
    <t>23.11.2020 11:53:31</t>
  </si>
  <si>
    <t>23.11.2020 11:53:33</t>
  </si>
  <si>
    <t>23.11.2020 11:53:34</t>
  </si>
  <si>
    <t>23.11.2020 11:53:40</t>
  </si>
  <si>
    <t>23.11.2020 11:53:42</t>
  </si>
  <si>
    <t>23.11.2020 11:53:46</t>
  </si>
  <si>
    <t>23.11.2020 11:56:49</t>
  </si>
  <si>
    <t>23.11.2020 11:56:54</t>
  </si>
  <si>
    <t>23.11.2020 11:56:57</t>
  </si>
  <si>
    <t>23.11.2020 11:56:58</t>
  </si>
  <si>
    <t>23.11.2020 11:59:42</t>
  </si>
  <si>
    <t>23.11.2020 11:59:45</t>
  </si>
  <si>
    <t>23.11.2020 11:59:46</t>
  </si>
  <si>
    <t>23.11.2020 11:59:48</t>
  </si>
  <si>
    <t>23.11.2020 11:59:49</t>
  </si>
  <si>
    <t>23.11.2020 11:59:51</t>
  </si>
  <si>
    <t>23.11.2020 12:00:34</t>
  </si>
  <si>
    <t>23.11.2020 12:00:37</t>
  </si>
  <si>
    <t>23.11.2020 12:00:39</t>
  </si>
  <si>
    <t>23.11.2020 12:00:40</t>
  </si>
  <si>
    <t>23.11.2020 12:00:43</t>
  </si>
  <si>
    <t>23.11.2020 12:02:46</t>
  </si>
  <si>
    <t>23.11.2020 12:02:48</t>
  </si>
  <si>
    <t>23.11.2020 12:02:49</t>
  </si>
  <si>
    <t>23.11.2020 12:02:51</t>
  </si>
  <si>
    <t>23.11.2020 12:02:52</t>
  </si>
  <si>
    <t>23.11.2020 12:03:34</t>
  </si>
  <si>
    <t>23.11.2020 12:03:57</t>
  </si>
  <si>
    <t>23.11.2020 12:03:58</t>
  </si>
  <si>
    <t>23.11.2020 12:04:01</t>
  </si>
  <si>
    <t>23.11.2020 12:05:57</t>
  </si>
  <si>
    <t>23.11.2020 12:05:58</t>
  </si>
  <si>
    <t>23.11.2020 12:07:16</t>
  </si>
  <si>
    <t>23.11.2020 12:07:18</t>
  </si>
  <si>
    <t>23.11.2020 12:07:19</t>
  </si>
  <si>
    <t>23.11.2020 12:07:21</t>
  </si>
  <si>
    <t>23.11.2020 12:08:03</t>
  </si>
  <si>
    <t>23.11.2020 12:08:06</t>
  </si>
  <si>
    <t>23.11.2020 12:08:09</t>
  </si>
  <si>
    <t>23.11.2020 12:09:22</t>
  </si>
  <si>
    <t>23.11.2020 12:09:24</t>
  </si>
  <si>
    <t>23.11.2020 12:09:27</t>
  </si>
  <si>
    <t>23.11.2020 12:09:55</t>
  </si>
  <si>
    <t>23.11.2020 12:09:57</t>
  </si>
  <si>
    <t>23.11.2020 12:10:00</t>
  </si>
  <si>
    <t>23.11.2020 12:10:35</t>
  </si>
  <si>
    <t>23.11.2020 12:10:36</t>
  </si>
  <si>
    <t>23.11.2020 12:10:38</t>
  </si>
  <si>
    <t>23.11.2020 12:10:39</t>
  </si>
  <si>
    <t>23.11.2020 12:10:41</t>
  </si>
  <si>
    <t>23.11.2020 12:11:30</t>
  </si>
  <si>
    <t>23.11.2020 12:11:31</t>
  </si>
  <si>
    <t>23.11.2020 12:11:33</t>
  </si>
  <si>
    <t>23.11.2020 12:11:34</t>
  </si>
  <si>
    <t>23.11.2020 12:12:00</t>
  </si>
  <si>
    <t>23.11.2020 12:12:07</t>
  </si>
  <si>
    <t>23.11.2020 12:12:27</t>
  </si>
  <si>
    <t>23.11.2020 12:12:30</t>
  </si>
  <si>
    <t>23.11.2020 12:12:31</t>
  </si>
  <si>
    <t>23.11.2020 12:12:33</t>
  </si>
  <si>
    <t>23.11.2020 12:12:34</t>
  </si>
  <si>
    <t>23.11.2020 12:12:36</t>
  </si>
  <si>
    <t>23.11.2020 12:12:37</t>
  </si>
  <si>
    <t>23.11.2020 12:13:28</t>
  </si>
  <si>
    <t>23.11.2020 12:13:30</t>
  </si>
  <si>
    <t>23.11.2020 12:13:31</t>
  </si>
  <si>
    <t>23.11.2020 12:13:34</t>
  </si>
  <si>
    <t>23.11.2020 12:13:36</t>
  </si>
  <si>
    <t>23.11.2020 12:14:46</t>
  </si>
  <si>
    <t>23.11.2020 12:14:48</t>
  </si>
  <si>
    <t>23.11.2020 12:14:49</t>
  </si>
  <si>
    <t>23.11.2020 12:15:39</t>
  </si>
  <si>
    <t>23.11.2020 12:15:40</t>
  </si>
  <si>
    <t>23.11.2020 12:17:01</t>
  </si>
  <si>
    <t>23.11.2020 12:17:03</t>
  </si>
  <si>
    <t>23.11.2020 12:17:04</t>
  </si>
  <si>
    <t>23.11.2020 12:17:06</t>
  </si>
  <si>
    <t>23.11.2020 12:17:07</t>
  </si>
  <si>
    <t>23.11.2020 12:23:42</t>
  </si>
  <si>
    <t>23.11.2020 12:23:43</t>
  </si>
  <si>
    <t>23.11.2020 12:23:45</t>
  </si>
  <si>
    <t>23.11.2020 12:23:46</t>
  </si>
  <si>
    <t>23.11.2020 12:23:48</t>
  </si>
  <si>
    <t>23.11.2020 12:28:55</t>
  </si>
  <si>
    <t>23.11.2020 12:30:01</t>
  </si>
  <si>
    <t>23.11.2020 12:30:03</t>
  </si>
  <si>
    <t>23.11.2020 12:30:04</t>
  </si>
  <si>
    <t>23.11.2020 12:30:06</t>
  </si>
  <si>
    <t>23.11.2020 12:30:07</t>
  </si>
  <si>
    <t>23.11.2020 12:30:09</t>
  </si>
  <si>
    <t>23.11.2020 12:30:45</t>
  </si>
  <si>
    <t>23.11.2020 12:30:48</t>
  </si>
  <si>
    <t>23.11.2020 12:31:01</t>
  </si>
  <si>
    <t>23.11.2020 12:31:03</t>
  </si>
  <si>
    <t>23.11.2020 12:31:04</t>
  </si>
  <si>
    <t>23.11.2020 12:31:06</t>
  </si>
  <si>
    <t>23.11.2020 12:31:12</t>
  </si>
  <si>
    <t>23.11.2020 12:31:13</t>
  </si>
  <si>
    <t>23.11.2020 12:31:15</t>
  </si>
  <si>
    <t>23.11.2020 12:31:16</t>
  </si>
  <si>
    <t>23.11.2020 12:31:18</t>
  </si>
  <si>
    <t>23.11.2020 12:31:21</t>
  </si>
  <si>
    <t>23.11.2020 12:32:33</t>
  </si>
  <si>
    <t>23.11.2020 12:32:34</t>
  </si>
  <si>
    <t>23.11.2020 12:32:36</t>
  </si>
  <si>
    <t>23.11.2020 12:32:40</t>
  </si>
  <si>
    <t>23.11.2020 12:34:03</t>
  </si>
  <si>
    <t>23.11.2020 12:34:04</t>
  </si>
  <si>
    <t>23.11.2020 12:34:06</t>
  </si>
  <si>
    <t>23.11.2020 12:34:27</t>
  </si>
  <si>
    <t>23.11.2020 12:34:28</t>
  </si>
  <si>
    <t>23.11.2020 12:34:30</t>
  </si>
  <si>
    <t>23.11.2020 12:35:57</t>
  </si>
  <si>
    <t>23.11.2020 12:35:58</t>
  </si>
  <si>
    <t>23.11.2020 12:36:00</t>
  </si>
  <si>
    <t>23.11.2020 12:36:01</t>
  </si>
  <si>
    <t>23.11.2020 12:36:04</t>
  </si>
  <si>
    <t>23.11.2020 12:39:51</t>
  </si>
  <si>
    <t>23.11.2020 12:39:52</t>
  </si>
  <si>
    <t>23.11.2020 12:39:54</t>
  </si>
  <si>
    <t>23.11.2020 12:39:55</t>
  </si>
  <si>
    <t>23.11.2020 12:39:57</t>
  </si>
  <si>
    <t>23.11.2020 12:40:00</t>
  </si>
  <si>
    <t>23.11.2020 12:41:43</t>
  </si>
  <si>
    <t>23.11.2020 12:41:45</t>
  </si>
  <si>
    <t>23.11.2020 12:41:48</t>
  </si>
  <si>
    <t>23.11.2020 12:42:39</t>
  </si>
  <si>
    <t>23.11.2020 12:42:42</t>
  </si>
  <si>
    <t>23.11.2020 12:47:13</t>
  </si>
  <si>
    <t>23.11.2020 12:47:16</t>
  </si>
  <si>
    <t>23.11.2020 12:47:19</t>
  </si>
  <si>
    <t>23.11.2020 12:47:21</t>
  </si>
  <si>
    <t>23.11.2020 12:47:22</t>
  </si>
  <si>
    <t>23.11.2020 12:47:33</t>
  </si>
  <si>
    <t>23.11.2020 12:47:34</t>
  </si>
  <si>
    <t>23.11.2020 12:47:36</t>
  </si>
  <si>
    <t>23.11.2020 12:47:39</t>
  </si>
  <si>
    <t>23.11.2020 12:48:51</t>
  </si>
  <si>
    <t>23.11.2020 12:48:54</t>
  </si>
  <si>
    <t>23.11.2020 12:48:55</t>
  </si>
  <si>
    <t>23.11.2020 12:48:57</t>
  </si>
  <si>
    <t>23.11.2020 12:49:00</t>
  </si>
  <si>
    <t>23.11.2020 12:49:51</t>
  </si>
  <si>
    <t>23.11.2020 12:49:53</t>
  </si>
  <si>
    <t>23.11.2020 12:49:54</t>
  </si>
  <si>
    <t>23.11.2020 12:49:56</t>
  </si>
  <si>
    <t>23.11.2020 12:49:57</t>
  </si>
  <si>
    <t>23.11.2020 12:53:43</t>
  </si>
  <si>
    <t>23.11.2020 12:53:46</t>
  </si>
  <si>
    <t>23.11.2020 12:53:48</t>
  </si>
  <si>
    <t>23.11.2020 12:53:49</t>
  </si>
  <si>
    <t>23.11.2020 12:53:51</t>
  </si>
  <si>
    <t>23.11.2020 12:53:52</t>
  </si>
  <si>
    <t>23.11.2020 12:53:54</t>
  </si>
  <si>
    <t>23.11.2020 12:53:55</t>
  </si>
  <si>
    <t>23.11.2020 12:53:57</t>
  </si>
  <si>
    <t>23.11.2020 12:54:03</t>
  </si>
  <si>
    <t>23.11.2020 12:54:04</t>
  </si>
  <si>
    <t>23.11.2020 12:54:06</t>
  </si>
  <si>
    <t>23.11.2020 12:54:10</t>
  </si>
  <si>
    <t>23.11.2020 12:54:12</t>
  </si>
  <si>
    <t>23.11.2020 12:54:13</t>
  </si>
  <si>
    <t>23.11.2020 12:54:53</t>
  </si>
  <si>
    <t>23.11.2020 12:54:54</t>
  </si>
  <si>
    <t>23.11.2020 12:54:56</t>
  </si>
  <si>
    <t>23.11.2020 12:54:57</t>
  </si>
  <si>
    <t>23.11.2020 12:54:59</t>
  </si>
  <si>
    <t>23.11.2020 12:55:15</t>
  </si>
  <si>
    <t>23.11.2020 12:55:17</t>
  </si>
  <si>
    <t>23.11.2020 12:55:18</t>
  </si>
  <si>
    <t>23.11.2020 12:55:20</t>
  </si>
  <si>
    <t>23.11.2020 12:55:21</t>
  </si>
  <si>
    <t>23.11.2020 12:55:23</t>
  </si>
  <si>
    <t>23.11.2020 12:55:24</t>
  </si>
  <si>
    <t>23.11.2020 12:55:26</t>
  </si>
  <si>
    <t>23.11.2020 12:55:27</t>
  </si>
  <si>
    <t>23.11.2020 12:55:29</t>
  </si>
  <si>
    <t>23.11.2020 12:55:30</t>
  </si>
  <si>
    <t>23.11.2020 12:55:35</t>
  </si>
  <si>
    <t>23.11.2020 12:57:43</t>
  </si>
  <si>
    <t>23.11.2020 12:57:45</t>
  </si>
  <si>
    <t>23.11.2020 12:57:46</t>
  </si>
  <si>
    <t>23.11.2020 12:57:48</t>
  </si>
  <si>
    <t>23.11.2020 13:03:54</t>
  </si>
  <si>
    <t>23.11.2020 13:03:55</t>
  </si>
  <si>
    <t>23.11.2020 13:03:57</t>
  </si>
  <si>
    <t>23.11.2020 13:03:58</t>
  </si>
  <si>
    <t>23.11.2020 13:04:00</t>
  </si>
  <si>
    <t>23.11.2020 13:04:01</t>
  </si>
  <si>
    <t>23.11.2020 13:09:07</t>
  </si>
  <si>
    <t>23.11.2020 13:09:09</t>
  </si>
  <si>
    <t>23.11.2020 13:09:10</t>
  </si>
  <si>
    <t>23.11.2020 13:09:12</t>
  </si>
  <si>
    <t>23.11.2020 13:09:13</t>
  </si>
  <si>
    <t>23.11.2020 13:13:33</t>
  </si>
  <si>
    <t>23.11.2020 13:13:34</t>
  </si>
  <si>
    <t>23.11.2020 13:13:36</t>
  </si>
  <si>
    <t>23.11.2020 13:13:37</t>
  </si>
  <si>
    <t>23.11.2020 13:13:39</t>
  </si>
  <si>
    <t>23.11.2020 13:13:40</t>
  </si>
  <si>
    <t>23.11.2020 13:13:42</t>
  </si>
  <si>
    <t>23.11.2020 13:14:46</t>
  </si>
  <si>
    <t>23.11.2020 13:14:48</t>
  </si>
  <si>
    <t>23.11.2020 13:14:49</t>
  </si>
  <si>
    <t>23.11.2020 13:14:51</t>
  </si>
  <si>
    <t>23.11.2020 13:14:54</t>
  </si>
  <si>
    <t>23.11.2020 13:15:25</t>
  </si>
  <si>
    <t>23.11.2020 13:15:27</t>
  </si>
  <si>
    <t>23.11.2020 13:15:30</t>
  </si>
  <si>
    <t>23.11.2020 13:15:31</t>
  </si>
  <si>
    <t>23.11.2020 13:16:16</t>
  </si>
  <si>
    <t>23.11.2020 13:16:18</t>
  </si>
  <si>
    <t>23.11.2020 13:16:19</t>
  </si>
  <si>
    <t>23.11.2020 13:16:21</t>
  </si>
  <si>
    <t>23.11.2020 13:16:22</t>
  </si>
  <si>
    <t>23.11.2020 13:16:24</t>
  </si>
  <si>
    <t>23.11.2020 13:16:28</t>
  </si>
  <si>
    <t>23.11.2020 13:16:30</t>
  </si>
  <si>
    <t>23.11.2020 13:16:31</t>
  </si>
  <si>
    <t>23.11.2020 13:16:33</t>
  </si>
  <si>
    <t>23.11.2020 13:16:34</t>
  </si>
  <si>
    <t>23.11.2020 13:16:36</t>
  </si>
  <si>
    <t>23.11.2020 13:16:37</t>
  </si>
  <si>
    <t>23.11.2020 13:16:40</t>
  </si>
  <si>
    <t>23.11.2020 13:16:42</t>
  </si>
  <si>
    <t>23.11.2020 13:16:43</t>
  </si>
  <si>
    <t>23.11.2020 13:16:45</t>
  </si>
  <si>
    <t>23.11.2020 13:16:46</t>
  </si>
  <si>
    <t>23.11.2020 13:16:48</t>
  </si>
  <si>
    <t>23.11.2020 13:16:49</t>
  </si>
  <si>
    <t>23.11.2020 13:16:51</t>
  </si>
  <si>
    <t>23.11.2020 13:18:13</t>
  </si>
  <si>
    <t>23.11.2020 13:18:15</t>
  </si>
  <si>
    <t>23.11.2020 13:18:16</t>
  </si>
  <si>
    <t>23.11.2020 13:18:18</t>
  </si>
  <si>
    <t>23.11.2020 13:18:19</t>
  </si>
  <si>
    <t>23.11.2020 13:18:21</t>
  </si>
  <si>
    <t>23.11.2020 13:22:39</t>
  </si>
  <si>
    <t>23.11.2020 13:22:40</t>
  </si>
  <si>
    <t>23.11.2020 13:22:42</t>
  </si>
  <si>
    <t>23.11.2020 13:22:43</t>
  </si>
  <si>
    <t>23.11.2020 13:22:45</t>
  </si>
  <si>
    <t>23.11.2020 13:22:46</t>
  </si>
  <si>
    <t>23.11.2020 13:26:13</t>
  </si>
  <si>
    <t>23.11.2020 13:26:15</t>
  </si>
  <si>
    <t>23.11.2020 13:26:16</t>
  </si>
  <si>
    <t>23.11.2020 13:26:18</t>
  </si>
  <si>
    <t>23.11.2020 13:26:19</t>
  </si>
  <si>
    <t>23.11.2020 13:26:21</t>
  </si>
  <si>
    <t>23.11.2020 13:28:00</t>
  </si>
  <si>
    <t>23.11.2020 13:28:01</t>
  </si>
  <si>
    <t>23.11.2020 13:28:03</t>
  </si>
  <si>
    <t>23.11.2020 13:28:04</t>
  </si>
  <si>
    <t>23.11.2020 13:28:07</t>
  </si>
  <si>
    <t>23.11.2020 13:28:48</t>
  </si>
  <si>
    <t>23.11.2020 13:28:49</t>
  </si>
  <si>
    <t>23.11.2020 13:28:51</t>
  </si>
  <si>
    <t>23.11.2020 13:28:52</t>
  </si>
  <si>
    <t>23.11.2020 13:28:58</t>
  </si>
  <si>
    <t>23.11.2020 13:29:03</t>
  </si>
  <si>
    <t>23.11.2020 13:29:16</t>
  </si>
  <si>
    <t>23.11.2020 13:29:18</t>
  </si>
  <si>
    <t>23.11.2020 13:29:19</t>
  </si>
  <si>
    <t>23.11.2020 13:29:27</t>
  </si>
  <si>
    <t>23.11.2020 13:29:31</t>
  </si>
  <si>
    <t>23.11.2020 13:30:15</t>
  </si>
  <si>
    <t>23.11.2020 13:30:16</t>
  </si>
  <si>
    <t>23.11.2020 13:30:18</t>
  </si>
  <si>
    <t>23.11.2020 13:30:19</t>
  </si>
  <si>
    <t>23.11.2020 13:30:21</t>
  </si>
  <si>
    <t>23.11.2020 13:30:22</t>
  </si>
  <si>
    <t>23.11.2020 13:30:27</t>
  </si>
  <si>
    <t>23.11.2020 13:30:28</t>
  </si>
  <si>
    <t>23.11.2020 13:30:30</t>
  </si>
  <si>
    <t>23.11.2020 13:30:31</t>
  </si>
  <si>
    <t>23.11.2020 13:30:33</t>
  </si>
  <si>
    <t>23.11.2020 13:30:34</t>
  </si>
  <si>
    <t>23.11.2020 13:33:39</t>
  </si>
  <si>
    <t>23.11.2020 13:33:40</t>
  </si>
  <si>
    <t>23.11.2020 13:33:42</t>
  </si>
  <si>
    <t>23.11.2020 13:33:43</t>
  </si>
  <si>
    <t>23.11.2020 13:33:45</t>
  </si>
  <si>
    <t>23.11.2020 13:33:46</t>
  </si>
  <si>
    <t>23.11.2020 13:33:48</t>
  </si>
  <si>
    <t>23.11.2020 13:33:49</t>
  </si>
  <si>
    <t>23.11.2020 13:35:06</t>
  </si>
  <si>
    <t>23.11.2020 13:35:07</t>
  </si>
  <si>
    <t>23.11.2020 13:35:09</t>
  </si>
  <si>
    <t>23.11.2020 13:41:37</t>
  </si>
  <si>
    <t>23.11.2020 13:41:39</t>
  </si>
  <si>
    <t>23.11.2020 13:41:40</t>
  </si>
  <si>
    <t>23.11.2020 13:41:42</t>
  </si>
  <si>
    <t>23.11.2020 13:41:43</t>
  </si>
  <si>
    <t>23.11.2020 13:42:03</t>
  </si>
  <si>
    <t>23.11.2020 13:42:04</t>
  </si>
  <si>
    <t>23.11.2020 13:42:06</t>
  </si>
  <si>
    <t>23.11.2020 13:42:07</t>
  </si>
  <si>
    <t>23.11.2020 13:42:10</t>
  </si>
  <si>
    <t>23.11.2020 13:42:13</t>
  </si>
  <si>
    <t>23.11.2020 13:42:15</t>
  </si>
  <si>
    <t>23.11.2020 13:42:36</t>
  </si>
  <si>
    <t>23.11.2020 13:42:37</t>
  </si>
  <si>
    <t>23.11.2020 13:42:39</t>
  </si>
  <si>
    <t>23.11.2020 13:42:40</t>
  </si>
  <si>
    <t>23.11.2020 13:42:42</t>
  </si>
  <si>
    <t>23.11.2020 13:46:30</t>
  </si>
  <si>
    <t>23.11.2020 13:46:31</t>
  </si>
  <si>
    <t>23.11.2020 13:46:33</t>
  </si>
  <si>
    <t>23.11.2020 13:46:36</t>
  </si>
  <si>
    <t>23.11.2020 13:46:39</t>
  </si>
  <si>
    <t>23.11.2020 13:46:40</t>
  </si>
  <si>
    <t>23.11.2020 13:46:45</t>
  </si>
  <si>
    <t>23.11.2020 13:46:48</t>
  </si>
  <si>
    <t>23.11.2020 13:46:49</t>
  </si>
  <si>
    <t>23.11.2020 13:46:52</t>
  </si>
  <si>
    <t>23.11.2020 13:46:54</t>
  </si>
  <si>
    <t>23.11.2020 13:46:55</t>
  </si>
  <si>
    <t>23.11.2020 13:48:19</t>
  </si>
  <si>
    <t>23.11.2020 13:48:21</t>
  </si>
  <si>
    <t>23.11.2020 13:48:22</t>
  </si>
  <si>
    <t>23.11.2020 13:48:25</t>
  </si>
  <si>
    <t>23.11.2020 13:49:03</t>
  </si>
  <si>
    <t>23.11.2020 13:49:04</t>
  </si>
  <si>
    <t>23.11.2020 13:49:06</t>
  </si>
  <si>
    <t>23.11.2020 13:49:07</t>
  </si>
  <si>
    <t>23.11.2020 13:49:09</t>
  </si>
  <si>
    <t>23.11.2020 13:49:12</t>
  </si>
  <si>
    <t>23.11.2020 13:49:13</t>
  </si>
  <si>
    <t>23.11.2020 13:49:15</t>
  </si>
  <si>
    <t>23.11.2020 13:51:13</t>
  </si>
  <si>
    <t>23.11.2020 13:51:16</t>
  </si>
  <si>
    <t>23.11.2020 13:51:18</t>
  </si>
  <si>
    <t>23.11.2020 13:51:19</t>
  </si>
  <si>
    <t>23.11.2020 13:53:03</t>
  </si>
  <si>
    <t>23.11.2020 13:56:03</t>
  </si>
  <si>
    <t>23.11.2020 13:56:04</t>
  </si>
  <si>
    <t>23.11.2020 13:56:06</t>
  </si>
  <si>
    <t>23.11.2020 13:56:07</t>
  </si>
  <si>
    <t>23.11.2020 13:56:09</t>
  </si>
  <si>
    <t>23.11.2020 13:56:10</t>
  </si>
  <si>
    <t>23.11.2020 13:56:12</t>
  </si>
  <si>
    <t>23.11.2020 13:56:13</t>
  </si>
  <si>
    <t>23.11.2020 13:56:15</t>
  </si>
  <si>
    <t>23.11.2020 13:56:22</t>
  </si>
  <si>
    <t>23.11.2020 13:59:36</t>
  </si>
  <si>
    <t>23.11.2020 13:59:37</t>
  </si>
  <si>
    <t>23.11.2020 13:59:39</t>
  </si>
  <si>
    <t>23.11.2020 13:59:40</t>
  </si>
  <si>
    <t>23.11.2020 14:00:22</t>
  </si>
  <si>
    <t>23.11.2020 14:00:24</t>
  </si>
  <si>
    <t>23.11.2020 14:00:25</t>
  </si>
  <si>
    <t>23.11.2020 14:00:27</t>
  </si>
  <si>
    <t>23.11.2020 14:00:28</t>
  </si>
  <si>
    <t>23.11.2020 14:02:15</t>
  </si>
  <si>
    <t>23.11.2020 14:02:16</t>
  </si>
  <si>
    <t>23.11.2020 14:02:18</t>
  </si>
  <si>
    <t>23.11.2020 14:02:19</t>
  </si>
  <si>
    <t>23.11.2020 14:02:22</t>
  </si>
  <si>
    <t>23.11.2020 14:02:24</t>
  </si>
  <si>
    <t>23.11.2020 14:07:27</t>
  </si>
  <si>
    <t>23.11.2020 14:07:30</t>
  </si>
  <si>
    <t>23.11.2020 14:07:33</t>
  </si>
  <si>
    <t>23.11.2020 14:07:34</t>
  </si>
  <si>
    <t>23.11.2020 14:07:36</t>
  </si>
  <si>
    <t>23.11.2020 14:08:21</t>
  </si>
  <si>
    <t>23.11.2020 14:08:22</t>
  </si>
  <si>
    <t>23.11.2020 14:08:24</t>
  </si>
  <si>
    <t>23.11.2020 14:08:25</t>
  </si>
  <si>
    <t>23.11.2020 14:08:27</t>
  </si>
  <si>
    <t>23.11.2020 14:08:28</t>
  </si>
  <si>
    <t>23.11.2020 14:08:30</t>
  </si>
  <si>
    <t>23.11.2020 14:09:37</t>
  </si>
  <si>
    <t>23.11.2020 14:09:39</t>
  </si>
  <si>
    <t>23.11.2020 14:09:40</t>
  </si>
  <si>
    <t>23.11.2020 14:09:42</t>
  </si>
  <si>
    <t>23.11.2020 14:09:43</t>
  </si>
  <si>
    <t>23.11.2020 14:09:45</t>
  </si>
  <si>
    <t>23.11.2020 14:09:46</t>
  </si>
  <si>
    <t>23.11.2020 14:09:48</t>
  </si>
  <si>
    <t>23.11.2020 14:10:51</t>
  </si>
  <si>
    <t>23.11.2020 14:10:52</t>
  </si>
  <si>
    <t>23.11.2020 14:10:54</t>
  </si>
  <si>
    <t>23.11.2020 14:10:58</t>
  </si>
  <si>
    <t>23.11.2020 14:11:00</t>
  </si>
  <si>
    <t>23.11.2020 14:12:07</t>
  </si>
  <si>
    <t>23.11.2020 14:12:09</t>
  </si>
  <si>
    <t>23.11.2020 14:12:10</t>
  </si>
  <si>
    <t>23.11.2020 14:12:12</t>
  </si>
  <si>
    <t>23.11.2020 14:12:13</t>
  </si>
  <si>
    <t>23.11.2020 14:12:15</t>
  </si>
  <si>
    <t>23.11.2020 14:16:33</t>
  </si>
  <si>
    <t>23.11.2020 14:16:34</t>
  </si>
  <si>
    <t>23.11.2020 14:16:36</t>
  </si>
  <si>
    <t>23.11.2020 14:16:37</t>
  </si>
  <si>
    <t>23.11.2020 14:16:40</t>
  </si>
  <si>
    <t>23.11.2020 14:18:31</t>
  </si>
  <si>
    <t>23.11.2020 14:18:33</t>
  </si>
  <si>
    <t>23.11.2020 14:20:03</t>
  </si>
  <si>
    <t>23.11.2020 14:20:04</t>
  </si>
  <si>
    <t>23.11.2020 14:20:06</t>
  </si>
  <si>
    <t>23.11.2020 14:20:07</t>
  </si>
  <si>
    <t>23.11.2020 14:20:09</t>
  </si>
  <si>
    <t>23.11.2020 14:20:18</t>
  </si>
  <si>
    <t>23.11.2020 14:20:22</t>
  </si>
  <si>
    <t>23.11.2020 14:20:24</t>
  </si>
  <si>
    <t>23.11.2020 14:21:40</t>
  </si>
  <si>
    <t>23.11.2020 14:21:42</t>
  </si>
  <si>
    <t>23.11.2020 14:21:43</t>
  </si>
  <si>
    <t>23.11.2020 14:21:46</t>
  </si>
  <si>
    <t>23.11.2020 14:21:48</t>
  </si>
  <si>
    <t>23.11.2020 14:21:49</t>
  </si>
  <si>
    <t>23.11.2020 14:21:51</t>
  </si>
  <si>
    <t>23.11.2020 14:22:21</t>
  </si>
  <si>
    <t>23.11.2020 14:22:24</t>
  </si>
  <si>
    <t>23.11.2020 14:22:25</t>
  </si>
  <si>
    <t>23.11.2020 14:22:27</t>
  </si>
  <si>
    <t>23.11.2020 14:22:28</t>
  </si>
  <si>
    <t>23.11.2020 14:23:55</t>
  </si>
  <si>
    <t>23.11.2020 14:23:57</t>
  </si>
  <si>
    <t>23.11.2020 14:23:58</t>
  </si>
  <si>
    <t>23.11.2020 14:24:00</t>
  </si>
  <si>
    <t>23.11.2020 14:24:01</t>
  </si>
  <si>
    <t>23.11.2020 14:24:03</t>
  </si>
  <si>
    <t>23.11.2020 14:26:04</t>
  </si>
  <si>
    <t>23.11.2020 14:26:06</t>
  </si>
  <si>
    <t>23.11.2020 14:26:07</t>
  </si>
  <si>
    <t>23.11.2020 14:26:10</t>
  </si>
  <si>
    <t>23.11.2020 14:26:12</t>
  </si>
  <si>
    <t>23.11.2020 14:26:48</t>
  </si>
  <si>
    <t>23.11.2020 14:26:49</t>
  </si>
  <si>
    <t>23.11.2020 14:26:51</t>
  </si>
  <si>
    <t>23.11.2020 14:26:52</t>
  </si>
  <si>
    <t>23.11.2020 14:26:54</t>
  </si>
  <si>
    <t>23.11.2020 14:27:40</t>
  </si>
  <si>
    <t>23.11.2020 14:27:42</t>
  </si>
  <si>
    <t>23.11.2020 14:27:43</t>
  </si>
  <si>
    <t>23.11.2020 14:28:13</t>
  </si>
  <si>
    <t>23.11.2020 14:28:16</t>
  </si>
  <si>
    <t>23.11.2020 14:28:18</t>
  </si>
  <si>
    <t>23.11.2020 14:28:19</t>
  </si>
  <si>
    <t>23.11.2020 14:28:22</t>
  </si>
  <si>
    <t>23.11.2020 14:28:24</t>
  </si>
  <si>
    <t>23.11.2020 14:28:25</t>
  </si>
  <si>
    <t>23.11.2020 14:29:16</t>
  </si>
  <si>
    <t>23.11.2020 14:29:18</t>
  </si>
  <si>
    <t>23.11.2020 14:29:19</t>
  </si>
  <si>
    <t>23.11.2020 14:29:21</t>
  </si>
  <si>
    <t>23.11.2020 14:29:22</t>
  </si>
  <si>
    <t>23.11.2020 14:29:24</t>
  </si>
  <si>
    <t>23.11.2020 14:29:25</t>
  </si>
  <si>
    <t>23.11.2020 14:29:27</t>
  </si>
  <si>
    <t>23.11.2020 14:32:16</t>
  </si>
  <si>
    <t>23.11.2020 14:32:19</t>
  </si>
  <si>
    <t>23.11.2020 14:32:21</t>
  </si>
  <si>
    <t>23.11.2020 14:32:22</t>
  </si>
  <si>
    <t>23.11.2020 14:32:24</t>
  </si>
  <si>
    <t>23.11.2020 14:34:45</t>
  </si>
  <si>
    <t>23.11.2020 14:34:46</t>
  </si>
  <si>
    <t>23.11.2020 14:34:48</t>
  </si>
  <si>
    <t>23.11.2020 14:34:49</t>
  </si>
  <si>
    <t>23.11.2020 14:34:51</t>
  </si>
  <si>
    <t>23.11.2020 14:34:52</t>
  </si>
  <si>
    <t>23.11.2020 14:35:13</t>
  </si>
  <si>
    <t>23.11.2020 14:35:15</t>
  </si>
  <si>
    <t>23.11.2020 14:35:16</t>
  </si>
  <si>
    <t>23.11.2020 14:35:18</t>
  </si>
  <si>
    <t>23.11.2020 14:35:19</t>
  </si>
  <si>
    <t>23.11.2020 14:39:39</t>
  </si>
  <si>
    <t>23.11.2020 14:39:40</t>
  </si>
  <si>
    <t>23.11.2020 14:39:42</t>
  </si>
  <si>
    <t>23.11.2020 14:39:43</t>
  </si>
  <si>
    <t>23.11.2020 14:39:45</t>
  </si>
  <si>
    <t>23.11.2020 14:39:46</t>
  </si>
  <si>
    <t>23.11.2020 14:39:48</t>
  </si>
  <si>
    <t>23.11.2020 14:40:16</t>
  </si>
  <si>
    <t>23.11.2020 14:40:18</t>
  </si>
  <si>
    <t>23.11.2020 14:40:21</t>
  </si>
  <si>
    <t>23.11.2020 14:40:22</t>
  </si>
  <si>
    <t>23.11.2020 14:40:42</t>
  </si>
  <si>
    <t>23.11.2020 14:40:43</t>
  </si>
  <si>
    <t>23.11.2020 14:40:45</t>
  </si>
  <si>
    <t>23.11.2020 14:40:46</t>
  </si>
  <si>
    <t>23.11.2020 14:40:48</t>
  </si>
  <si>
    <t>23.11.2020 14:40:49</t>
  </si>
  <si>
    <t>23.11.2020 14:41:25</t>
  </si>
  <si>
    <t>23.11.2020 14:41:27</t>
  </si>
  <si>
    <t>23.11.2020 14:41:28</t>
  </si>
  <si>
    <t>23.11.2020 14:41:30</t>
  </si>
  <si>
    <t>23.11.2020 14:41:31</t>
  </si>
  <si>
    <t>23.11.2020 14:41:33</t>
  </si>
  <si>
    <t>23.11.2020 14:43:48</t>
  </si>
  <si>
    <t>23.11.2020 14:44:43</t>
  </si>
  <si>
    <t>23.11.2020 14:44:45</t>
  </si>
  <si>
    <t>23.11.2020 14:44:48</t>
  </si>
  <si>
    <t>23.11.2020 14:44:52</t>
  </si>
  <si>
    <t>23.11.2020 14:45:45</t>
  </si>
  <si>
    <t>23.11.2020 14:45:46</t>
  </si>
  <si>
    <t>23.11.2020 14:45:48</t>
  </si>
  <si>
    <t>23.11.2020 14:45:51</t>
  </si>
  <si>
    <t>23.11.2020 14:45:52</t>
  </si>
  <si>
    <t>23.11.2020 14:45:54</t>
  </si>
  <si>
    <t>23.11.2020 14:45:55</t>
  </si>
  <si>
    <t>23.11.2020 14:48:51</t>
  </si>
  <si>
    <t>23.11.2020 14:48:52</t>
  </si>
  <si>
    <t>23.11.2020 14:48:54</t>
  </si>
  <si>
    <t>23.11.2020 14:48:55</t>
  </si>
  <si>
    <t>23.11.2020 14:48:57</t>
  </si>
  <si>
    <t>23.11.2020 14:49:27</t>
  </si>
  <si>
    <t>23.11.2020 14:49:30</t>
  </si>
  <si>
    <t>23.11.2020 14:49:32</t>
  </si>
  <si>
    <t>23.11.2020 14:49:33</t>
  </si>
  <si>
    <t>23.11.2020 14:49:35</t>
  </si>
  <si>
    <t>23.11.2020 14:49:38</t>
  </si>
  <si>
    <t>23.11.2020 14:49:50</t>
  </si>
  <si>
    <t>23.11.2020 14:49:51</t>
  </si>
  <si>
    <t>23.11.2020 14:49:54</t>
  </si>
  <si>
    <t>23.11.2020 14:49:56</t>
  </si>
  <si>
    <t>23.11.2020 14:49:57</t>
  </si>
  <si>
    <t>23.11.2020 14:49:59</t>
  </si>
  <si>
    <t>23.11.2020 14:50:02</t>
  </si>
  <si>
    <t>23.11.2020 14:54:55</t>
  </si>
  <si>
    <t>23.11.2020 14:54:57</t>
  </si>
  <si>
    <t>23.11.2020 14:54:58</t>
  </si>
  <si>
    <t>23.11.2020 14:55:01</t>
  </si>
  <si>
    <t>23.11.2020 14:55:03</t>
  </si>
  <si>
    <t>23.11.2020 14:55:04</t>
  </si>
  <si>
    <t>23.11.2020 14:55:06</t>
  </si>
  <si>
    <t>23.11.2020 14:55:07</t>
  </si>
  <si>
    <t>23.11.2020 14:55:09</t>
  </si>
  <si>
    <t>23.11.2020 14:56:57</t>
  </si>
  <si>
    <t>23.11.2020 14:56:58</t>
  </si>
  <si>
    <t>23.11.2020 14:57:00</t>
  </si>
  <si>
    <t>23.11.2020 14:58:15</t>
  </si>
  <si>
    <t>23.11.2020 14:58:16</t>
  </si>
  <si>
    <t>23.11.2020 14:58:18</t>
  </si>
  <si>
    <t>23.11.2020 14:58:19</t>
  </si>
  <si>
    <t>23.11.2020 14:58:21</t>
  </si>
  <si>
    <t>23.11.2020 14:58:22</t>
  </si>
  <si>
    <t>23.11.2020 14:58:24</t>
  </si>
  <si>
    <t>23.11.2020 15:00:06</t>
  </si>
  <si>
    <t>23.11.2020 15:00:10</t>
  </si>
  <si>
    <t>23.11.2020 15:00:12</t>
  </si>
  <si>
    <t>23.11.2020 15:00:13</t>
  </si>
  <si>
    <t>23.11.2020 15:00:15</t>
  </si>
  <si>
    <t>23.11.2020 15:00:16</t>
  </si>
  <si>
    <t>23.11.2020 15:00:18</t>
  </si>
  <si>
    <t>23.11.2020 15:00:19</t>
  </si>
  <si>
    <t>23.11.2020 15:00:49</t>
  </si>
  <si>
    <t>23.11.2020 15:00:51</t>
  </si>
  <si>
    <t>23.11.2020 15:00:52</t>
  </si>
  <si>
    <t>23.11.2020 15:00:54</t>
  </si>
  <si>
    <t>23.11.2020 15:02:52</t>
  </si>
  <si>
    <t>23.11.2020 15:02:54</t>
  </si>
  <si>
    <t>23.11.2020 15:02:55</t>
  </si>
  <si>
    <t>23.11.2020 15:02:57</t>
  </si>
  <si>
    <t>23.11.2020 15:02:58</t>
  </si>
  <si>
    <t>23.11.2020 15:04:28</t>
  </si>
  <si>
    <t>23.11.2020 15:04:30</t>
  </si>
  <si>
    <t>23.11.2020 15:04:31</t>
  </si>
  <si>
    <t>23.11.2020 15:04:33</t>
  </si>
  <si>
    <t>23.11.2020 15:04:34</t>
  </si>
  <si>
    <t>23.11.2020 15:04:36</t>
  </si>
  <si>
    <t>23.11.2020 15:04:57</t>
  </si>
  <si>
    <t>23.11.2020 15:04:58</t>
  </si>
  <si>
    <t>23.11.2020 15:05:00</t>
  </si>
  <si>
    <t>23.11.2020 15:05:01</t>
  </si>
  <si>
    <t>23.11.2020 15:05:04</t>
  </si>
  <si>
    <t>23.11.2020 15:05:42</t>
  </si>
  <si>
    <t>23.11.2020 15:05:44</t>
  </si>
  <si>
    <t>23.11.2020 15:05:47</t>
  </si>
  <si>
    <t>23.11.2020 15:07:18</t>
  </si>
  <si>
    <t>23.11.2020 15:07:19</t>
  </si>
  <si>
    <t>23.11.2020 15:07:22</t>
  </si>
  <si>
    <t>23.11.2020 15:08:30</t>
  </si>
  <si>
    <t>23.11.2020 15:08:31</t>
  </si>
  <si>
    <t>23.11.2020 15:08:33</t>
  </si>
  <si>
    <t>23.11.2020 15:08:34</t>
  </si>
  <si>
    <t>23.11.2020 15:08:36</t>
  </si>
  <si>
    <t>23.11.2020 15:08:37</t>
  </si>
  <si>
    <t>23.11.2020 15:08:39</t>
  </si>
  <si>
    <t>23.11.2020 15:08:40</t>
  </si>
  <si>
    <t>23.11.2020 15:08:42</t>
  </si>
  <si>
    <t>23.11.2020 15:08:43</t>
  </si>
  <si>
    <t>23.11.2020 15:08:45</t>
  </si>
  <si>
    <t>23.11.2020 15:11:07</t>
  </si>
  <si>
    <t>23.11.2020 15:11:10</t>
  </si>
  <si>
    <t>23.11.2020 15:11:12</t>
  </si>
  <si>
    <t>23.11.2020 15:11:13</t>
  </si>
  <si>
    <t>23.11.2020 15:12:31</t>
  </si>
  <si>
    <t>23.11.2020 15:12:33</t>
  </si>
  <si>
    <t>23.11.2020 15:12:34</t>
  </si>
  <si>
    <t>23.11.2020 15:12:36</t>
  </si>
  <si>
    <t>23.11.2020 15:12:37</t>
  </si>
  <si>
    <t>23.11.2020 15:12:39</t>
  </si>
  <si>
    <t>23.11.2020 15:12:52</t>
  </si>
  <si>
    <t>23.11.2020 15:12:54</t>
  </si>
  <si>
    <t>23.11.2020 15:12:55</t>
  </si>
  <si>
    <t>23.11.2020 15:12:57</t>
  </si>
  <si>
    <t>23.11.2020 15:13:48</t>
  </si>
  <si>
    <t>23.11.2020 15:13:49</t>
  </si>
  <si>
    <t>23.11.2020 15:13:51</t>
  </si>
  <si>
    <t>23.11.2020 15:13:52</t>
  </si>
  <si>
    <t>23.11.2020 15:13:54</t>
  </si>
  <si>
    <t>23.11.2020 15:13:55</t>
  </si>
  <si>
    <t>23.11.2020 15:13:57</t>
  </si>
  <si>
    <t>23.11.2020 15:13:58</t>
  </si>
  <si>
    <t>23.11.2020 15:14:26</t>
  </si>
  <si>
    <t>23.11.2020 15:14:29</t>
  </si>
  <si>
    <t>23.11.2020 15:14:32</t>
  </si>
  <si>
    <t>23.11.2020 15:14:33</t>
  </si>
  <si>
    <t>23.11.2020 15:14:35</t>
  </si>
  <si>
    <t>23.11.2020 15:14:57</t>
  </si>
  <si>
    <t>23.11.2020 15:15:16</t>
  </si>
  <si>
    <t>23.11.2020 15:15:18</t>
  </si>
  <si>
    <t>23.11.2020 15:15:19</t>
  </si>
  <si>
    <t>23.11.2020 15:15:21</t>
  </si>
  <si>
    <t>23.11.2020 15:15:22</t>
  </si>
  <si>
    <t>23.11.2020 15:15:24</t>
  </si>
  <si>
    <t>23.11.2020 15:15:34</t>
  </si>
  <si>
    <t>23.11.2020 15:15:37</t>
  </si>
  <si>
    <t>23.11.2020 15:15:45</t>
  </si>
  <si>
    <t>23.11.2020 15:18:39</t>
  </si>
  <si>
    <t>23.11.2020 15:18:40</t>
  </si>
  <si>
    <t>23.11.2020 15:18:42</t>
  </si>
  <si>
    <t>23.11.2020 15:18:45</t>
  </si>
  <si>
    <t>23.11.2020 15:18:46</t>
  </si>
  <si>
    <t>23.11.2020 15:18:48</t>
  </si>
  <si>
    <t>23.11.2020 15:19:39</t>
  </si>
  <si>
    <t>23.11.2020 15:19:40</t>
  </si>
  <si>
    <t>23.11.2020 15:19:43</t>
  </si>
  <si>
    <t>23.11.2020 15:19:45</t>
  </si>
  <si>
    <t>23.11.2020 15:19:46</t>
  </si>
  <si>
    <t>23.11.2020 15:19:48</t>
  </si>
  <si>
    <t>23.11.2020 15:19:49</t>
  </si>
  <si>
    <t>23.11.2020 15:19:51</t>
  </si>
  <si>
    <t>23.11.2020 15:20:27</t>
  </si>
  <si>
    <t>23.11.2020 15:20:30</t>
  </si>
  <si>
    <t>23.11.2020 15:20:31</t>
  </si>
  <si>
    <t>23.11.2020 15:20:33</t>
  </si>
  <si>
    <t>23.11.2020 15:21:16</t>
  </si>
  <si>
    <t>23.11.2020 15:21:18</t>
  </si>
  <si>
    <t>23.11.2020 15:21:19</t>
  </si>
  <si>
    <t>23.11.2020 15:21:21</t>
  </si>
  <si>
    <t>23.11.2020 15:21:22</t>
  </si>
  <si>
    <t>23.11.2020 15:21:24</t>
  </si>
  <si>
    <t>23.11.2020 15:21:25</t>
  </si>
  <si>
    <t>23.11.2020 15:21:28</t>
  </si>
  <si>
    <t>23.11.2020 15:21:30</t>
  </si>
  <si>
    <t>23.11.2020 15:22:01</t>
  </si>
  <si>
    <t>23.11.2020 15:22:03</t>
  </si>
  <si>
    <t>23.11.2020 15:22:04</t>
  </si>
  <si>
    <t>23.11.2020 15:22:06</t>
  </si>
  <si>
    <t>23.11.2020 15:22:07</t>
  </si>
  <si>
    <t>23.11.2020 15:22:09</t>
  </si>
  <si>
    <t>23.11.2020 15:22:24</t>
  </si>
  <si>
    <t>23.11.2020 15:22:25</t>
  </si>
  <si>
    <t>23.11.2020 15:22:27</t>
  </si>
  <si>
    <t>23.11.2020 15:22:30</t>
  </si>
  <si>
    <t>23.11.2020 15:22:31</t>
  </si>
  <si>
    <t>23.11.2020 15:22:33</t>
  </si>
  <si>
    <t>23.11.2020 15:22:34</t>
  </si>
  <si>
    <t>23.11.2020 15:22:36</t>
  </si>
  <si>
    <t>23.11.2020 15:22:37</t>
  </si>
  <si>
    <t>23.11.2020 15:24:40</t>
  </si>
  <si>
    <t>23.11.2020 15:24:42</t>
  </si>
  <si>
    <t>23.11.2020 15:24:43</t>
  </si>
  <si>
    <t>23.11.2020 15:24:45</t>
  </si>
  <si>
    <t>23.11.2020 15:24:46</t>
  </si>
  <si>
    <t>23.11.2020 15:25:43</t>
  </si>
  <si>
    <t>23.11.2020 15:25:45</t>
  </si>
  <si>
    <t>23.11.2020 15:25:46</t>
  </si>
  <si>
    <t>23.11.2020 15:25:48</t>
  </si>
  <si>
    <t>23.11.2020 15:25:49</t>
  </si>
  <si>
    <t>23.11.2020 15:25:51</t>
  </si>
  <si>
    <t>23.11.2020 15:26:46</t>
  </si>
  <si>
    <t>23.11.2020 15:26:48</t>
  </si>
  <si>
    <t>23.11.2020 15:26:49</t>
  </si>
  <si>
    <t>23.11.2020 15:26:51</t>
  </si>
  <si>
    <t>23.11.2020 15:26:52</t>
  </si>
  <si>
    <t>23.11.2020 15:26:54</t>
  </si>
  <si>
    <t>23.11.2020 15:26:55</t>
  </si>
  <si>
    <t>23.11.2020 15:27:54</t>
  </si>
  <si>
    <t>23.11.2020 15:27:56</t>
  </si>
  <si>
    <t>23.11.2020 15:27:57</t>
  </si>
  <si>
    <t>23.11.2020 15:27:59</t>
  </si>
  <si>
    <t>23.11.2020 15:28:00</t>
  </si>
  <si>
    <t>23.11.2020 15:28:02</t>
  </si>
  <si>
    <t>23.11.2020 15:28:03</t>
  </si>
  <si>
    <t>23.11.2020 15:30:57</t>
  </si>
  <si>
    <t>23.11.2020 15:30:58</t>
  </si>
  <si>
    <t>23.11.2020 15:31:00</t>
  </si>
  <si>
    <t>23.11.2020 15:31:01</t>
  </si>
  <si>
    <t>23.11.2020 15:31:03</t>
  </si>
  <si>
    <t>23.11.2020 15:31:06</t>
  </si>
  <si>
    <t>23.11.2020 15:32:10</t>
  </si>
  <si>
    <t>23.11.2020 15:32:12</t>
  </si>
  <si>
    <t>23.11.2020 15:32:15</t>
  </si>
  <si>
    <t>23.11.2020 15:32:18</t>
  </si>
  <si>
    <t>23.11.2020 15:32:19</t>
  </si>
  <si>
    <t>23.11.2020 15:32:21</t>
  </si>
  <si>
    <t>23.11.2020 15:32:22</t>
  </si>
  <si>
    <t>23.11.2020 15:32:24</t>
  </si>
  <si>
    <t>23.11.2020 15:32:25</t>
  </si>
  <si>
    <t>23.11.2020 15:33:57</t>
  </si>
  <si>
    <t>23.11.2020 15:34:00</t>
  </si>
  <si>
    <t>23.11.2020 15:34:01</t>
  </si>
  <si>
    <t>23.11.2020 15:34:03</t>
  </si>
  <si>
    <t>23.11.2020 15:37:42</t>
  </si>
  <si>
    <t>23.11.2020 15:37:43</t>
  </si>
  <si>
    <t>23.11.2020 15:37:45</t>
  </si>
  <si>
    <t>23.11.2020 15:37:46</t>
  </si>
  <si>
    <t>23.11.2020 15:38:01</t>
  </si>
  <si>
    <t>23.11.2020 15:38:03</t>
  </si>
  <si>
    <t>23.11.2020 15:38:04</t>
  </si>
  <si>
    <t>23.11.2020 15:38:06</t>
  </si>
  <si>
    <t>23.11.2020 15:38:07</t>
  </si>
  <si>
    <t>23.11.2020 15:38:27</t>
  </si>
  <si>
    <t>23.11.2020 15:39:19</t>
  </si>
  <si>
    <t>23.11.2020 15:39:24</t>
  </si>
  <si>
    <t>23.11.2020 15:39:25</t>
  </si>
  <si>
    <t>23.11.2020 15:39:27</t>
  </si>
  <si>
    <t>23.11.2020 15:39:28</t>
  </si>
  <si>
    <t>23.11.2020 15:39:52</t>
  </si>
  <si>
    <t>23.11.2020 15:39:54</t>
  </si>
  <si>
    <t>23.11.2020 15:39:55</t>
  </si>
  <si>
    <t>23.11.2020 15:39:57</t>
  </si>
  <si>
    <t>23.11.2020 15:39:58</t>
  </si>
  <si>
    <t>23.11.2020 15:40:00</t>
  </si>
  <si>
    <t>23.11.2020 15:42:22</t>
  </si>
  <si>
    <t>23.11.2020 15:42:24</t>
  </si>
  <si>
    <t>23.11.2020 15:42:25</t>
  </si>
  <si>
    <t>23.11.2020 15:42:27</t>
  </si>
  <si>
    <t>23.11.2020 15:42:28</t>
  </si>
  <si>
    <t>23.11.2020 15:42:31</t>
  </si>
  <si>
    <t>23.11.2020 15:42:51</t>
  </si>
  <si>
    <t>23.11.2020 15:42:52</t>
  </si>
  <si>
    <t>23.11.2020 15:42:54</t>
  </si>
  <si>
    <t>23.11.2020 15:42:57</t>
  </si>
  <si>
    <t>23.11.2020 15:43:10</t>
  </si>
  <si>
    <t>23.11.2020 15:43:12</t>
  </si>
  <si>
    <t>23.11.2020 15:43:13</t>
  </si>
  <si>
    <t>23.11.2020 15:43:15</t>
  </si>
  <si>
    <t>23.11.2020 15:43:16</t>
  </si>
  <si>
    <t>23.11.2020 15:47:33</t>
  </si>
  <si>
    <t>23.11.2020 15:47:36</t>
  </si>
  <si>
    <t>23.11.2020 15:47:37</t>
  </si>
  <si>
    <t>23.11.2020 15:50:46</t>
  </si>
  <si>
    <t>23.11.2020 15:50:48</t>
  </si>
  <si>
    <t>23.11.2020 15:50:51</t>
  </si>
  <si>
    <t>23.11.2020 15:51:10</t>
  </si>
  <si>
    <t>23.11.2020 15:51:12</t>
  </si>
  <si>
    <t>23.11.2020 15:51:13</t>
  </si>
  <si>
    <t>23.11.2020 15:51:15</t>
  </si>
  <si>
    <t>23.11.2020 15:52:48</t>
  </si>
  <si>
    <t>23.11.2020 15:52:49</t>
  </si>
  <si>
    <t>23.11.2020 15:52:51</t>
  </si>
  <si>
    <t>23.11.2020 15:53:13</t>
  </si>
  <si>
    <t>23.11.2020 15:53:15</t>
  </si>
  <si>
    <t>23.11.2020 15:53:16</t>
  </si>
  <si>
    <t>23.11.2020 15:53:18</t>
  </si>
  <si>
    <t>23.11.2020 15:53:19</t>
  </si>
  <si>
    <t>23.11.2020 15:54:10</t>
  </si>
  <si>
    <t>23.11.2020 15:54:13</t>
  </si>
  <si>
    <t>23.11.2020 15:54:16</t>
  </si>
  <si>
    <t>23.11.2020 15:57:39</t>
  </si>
  <si>
    <t>23.11.2020 15:57:40</t>
  </si>
  <si>
    <t>23.11.2020 15:57:42</t>
  </si>
  <si>
    <t>23.11.2020 15:57:43</t>
  </si>
  <si>
    <t>23.11.2020 15:57:45</t>
  </si>
  <si>
    <t>23.11.2020 15:58:04</t>
  </si>
  <si>
    <t>23.11.2020 15:58:06</t>
  </si>
  <si>
    <t>23.11.2020 15:58:09</t>
  </si>
  <si>
    <t>23.11.2020 15:58:10</t>
  </si>
  <si>
    <t>23.11.2020 15:58:24</t>
  </si>
  <si>
    <t>23.11.2020 15:58:25</t>
  </si>
  <si>
    <t>23.11.2020 15:58:30</t>
  </si>
  <si>
    <t>23.11.2020 15:59:57</t>
  </si>
  <si>
    <t>23.11.2020 15:59:58</t>
  </si>
  <si>
    <t>23.11.2020 16:00:00</t>
  </si>
  <si>
    <t>23.11.2020 16:00:01</t>
  </si>
  <si>
    <t>23.11.2020 16:00:03</t>
  </si>
  <si>
    <t>23.11.2020 16:03:22</t>
  </si>
  <si>
    <t>23.11.2020 16:03:24</t>
  </si>
  <si>
    <t>23.11.2020 16:03:25</t>
  </si>
  <si>
    <t>23.11.2020 16:03:27</t>
  </si>
  <si>
    <t>23.11.2020 16:06:12</t>
  </si>
  <si>
    <t>23.11.2020 16:06:13</t>
  </si>
  <si>
    <t>23.11.2020 16:06:15</t>
  </si>
  <si>
    <t>23.11.2020 16:06:16</t>
  </si>
  <si>
    <t>23.11.2020 16:07:04</t>
  </si>
  <si>
    <t>23.11.2020 16:07:06</t>
  </si>
  <si>
    <t>23.11.2020 16:09:18</t>
  </si>
  <si>
    <t>23.11.2020 16:09:19</t>
  </si>
  <si>
    <t>23.11.2020 16:09:21</t>
  </si>
  <si>
    <t>23.11.2020 16:09:22</t>
  </si>
  <si>
    <t>23.11.2020 16:09:24</t>
  </si>
  <si>
    <t>23.11.2020 16:09:57</t>
  </si>
  <si>
    <t>23.11.2020 16:09:58</t>
  </si>
  <si>
    <t>23.11.2020 16:10:00</t>
  </si>
  <si>
    <t>23.11.2020 16:10:01</t>
  </si>
  <si>
    <t>23.11.2020 16:10:03</t>
  </si>
  <si>
    <t>23.11.2020 16:10:36</t>
  </si>
  <si>
    <t>23.11.2020 16:10:38</t>
  </si>
  <si>
    <t>23.11.2020 16:10:39</t>
  </si>
  <si>
    <t>23.11.2020 16:10:41</t>
  </si>
  <si>
    <t>23.11.2020 16:13:19</t>
  </si>
  <si>
    <t>23.11.2020 16:13:21</t>
  </si>
  <si>
    <t>23.11.2020 16:13:22</t>
  </si>
  <si>
    <t>23.11.2020 16:13:24</t>
  </si>
  <si>
    <t>23.11.2020 16:13:25</t>
  </si>
  <si>
    <t>23.11.2020 16:13:36</t>
  </si>
  <si>
    <t>23.11.2020 16:13:37</t>
  </si>
  <si>
    <t>23.11.2020 16:13:39</t>
  </si>
  <si>
    <t>23.11.2020 16:13:40</t>
  </si>
  <si>
    <t>23.11.2020 16:13:43</t>
  </si>
  <si>
    <t>23.11.2020 16:16:48</t>
  </si>
  <si>
    <t>23.11.2020 16:16:54</t>
  </si>
  <si>
    <t>23.11.2020 16:17:10</t>
  </si>
  <si>
    <t>23.11.2020 16:17:16</t>
  </si>
  <si>
    <t>23.11.2020 16:17:18</t>
  </si>
  <si>
    <t>23.11.2020 16:19:43</t>
  </si>
  <si>
    <t>23.11.2020 16:19:45</t>
  </si>
  <si>
    <t>23.11.2020 16:19:46</t>
  </si>
  <si>
    <t>23.11.2020 16:19:48</t>
  </si>
  <si>
    <t>23.11.2020 16:19:49</t>
  </si>
  <si>
    <t>23.11.2020 16:20:46</t>
  </si>
  <si>
    <t>23.11.2020 16:20:48</t>
  </si>
  <si>
    <t>23.11.2020 16:20:49</t>
  </si>
  <si>
    <t>23.11.2020 16:20:51</t>
  </si>
  <si>
    <t>23.11.2020 16:20:52</t>
  </si>
  <si>
    <t>23.11.2020 16:20:54</t>
  </si>
  <si>
    <t>23.11.2020 16:24:39</t>
  </si>
  <si>
    <t>23.11.2020 16:24:40</t>
  </si>
  <si>
    <t>23.11.2020 16:24:42</t>
  </si>
  <si>
    <t>23.11.2020 16:24:43</t>
  </si>
  <si>
    <t>23.11.2020 16:24:45</t>
  </si>
  <si>
    <t>23.11.2020 16:24:46</t>
  </si>
  <si>
    <t>23.11.2020 16:24:48</t>
  </si>
  <si>
    <t>23.11.2020 16:25:46</t>
  </si>
  <si>
    <t>23.11.2020 16:25:48</t>
  </si>
  <si>
    <t>23.11.2020 16:25:49</t>
  </si>
  <si>
    <t>23.11.2020 16:25:51</t>
  </si>
  <si>
    <t>23.11.2020 16:25:52</t>
  </si>
  <si>
    <t>23.11.2020 16:25:54</t>
  </si>
  <si>
    <t>23.11.2020 16:25:55</t>
  </si>
  <si>
    <t>23.11.2020 16:25:57</t>
  </si>
  <si>
    <t>23.11.2020 16:26:24</t>
  </si>
  <si>
    <t>23.11.2020 16:26:25</t>
  </si>
  <si>
    <t>23.11.2020 16:26:57</t>
  </si>
  <si>
    <t>23.11.2020 16:27:01</t>
  </si>
  <si>
    <t>23.11.2020 16:27:57</t>
  </si>
  <si>
    <t>23.11.2020 16:28:01</t>
  </si>
  <si>
    <t>23.11.2020 16:28:07</t>
  </si>
  <si>
    <t>23.11.2020 16:30:36</t>
  </si>
  <si>
    <t>23.11.2020 16:30:37</t>
  </si>
  <si>
    <t>23.11.2020 16:30:39</t>
  </si>
  <si>
    <t>23.11.2020 16:30:40</t>
  </si>
  <si>
    <t>23.11.2020 16:30:42</t>
  </si>
  <si>
    <t>23.11.2020 16:31:31</t>
  </si>
  <si>
    <t>23.11.2020 16:31:33</t>
  </si>
  <si>
    <t>23.11.2020 16:31:34</t>
  </si>
  <si>
    <t>23.11.2020 16:31:39</t>
  </si>
  <si>
    <t>23.11.2020 16:31:40</t>
  </si>
  <si>
    <t>23.11.2020 16:31:42</t>
  </si>
  <si>
    <t>23.11.2020 16:31:43</t>
  </si>
  <si>
    <t>23.11.2020 16:31:45</t>
  </si>
  <si>
    <t>23.11.2020 16:31:46</t>
  </si>
  <si>
    <t>23.11.2020 16:32:10</t>
  </si>
  <si>
    <t>23.11.2020 16:32:12</t>
  </si>
  <si>
    <t>23.11.2020 16:32:13</t>
  </si>
  <si>
    <t>23.11.2020 16:32:15</t>
  </si>
  <si>
    <t>23.11.2020 16:33:33</t>
  </si>
  <si>
    <t>23.11.2020 16:33:34</t>
  </si>
  <si>
    <t>23.11.2020 16:33:37</t>
  </si>
  <si>
    <t>23.11.2020 16:35:01</t>
  </si>
  <si>
    <t>23.11.2020 16:35:03</t>
  </si>
  <si>
    <t>23.11.2020 16:35:04</t>
  </si>
  <si>
    <t>23.11.2020 16:35:06</t>
  </si>
  <si>
    <t>23.11.2020 16:35:10</t>
  </si>
  <si>
    <t>23.11.2020 16:36:30</t>
  </si>
  <si>
    <t>23.11.2020 16:36:31</t>
  </si>
  <si>
    <t>23.11.2020 16:36:33</t>
  </si>
  <si>
    <t>23.11.2020 16:36:34</t>
  </si>
  <si>
    <t>23.11.2020 16:37:51</t>
  </si>
  <si>
    <t>23.11.2020 16:37:52</t>
  </si>
  <si>
    <t>23.11.2020 16:37:54</t>
  </si>
  <si>
    <t>23.11.2020 16:37:55</t>
  </si>
  <si>
    <t>23.11.2020 16:37:57</t>
  </si>
  <si>
    <t>23.11.2020 16:40:33</t>
  </si>
  <si>
    <t>23.11.2020 16:40:37</t>
  </si>
  <si>
    <t>23.11.2020 16:40:39</t>
  </si>
  <si>
    <t>23.11.2020 16:41:39</t>
  </si>
  <si>
    <t>23.11.2020 16:41:40</t>
  </si>
  <si>
    <t>23.11.2020 16:41:42</t>
  </si>
  <si>
    <t>23.11.2020 16:41:43</t>
  </si>
  <si>
    <t>23.11.2020 16:45:19</t>
  </si>
  <si>
    <t>23.11.2020 16:45:24</t>
  </si>
  <si>
    <t>23.11.2020 16:45:25</t>
  </si>
  <si>
    <t>23.11.2020 16:45:27</t>
  </si>
  <si>
    <t>23.11.2020 16:45:30</t>
  </si>
  <si>
    <t>23.11.2020 16:47:31</t>
  </si>
  <si>
    <t>23.11.2020 16:47:33</t>
  </si>
  <si>
    <t>23.11.2020 16:47:34</t>
  </si>
  <si>
    <t>23.11.2020 16:47:36</t>
  </si>
  <si>
    <t>23.11.2020 16:47:37</t>
  </si>
  <si>
    <t>23.11.2020 16:48:25</t>
  </si>
  <si>
    <t>23.11.2020 16:48:27</t>
  </si>
  <si>
    <t>23.11.2020 16:48:28</t>
  </si>
  <si>
    <t>23.11.2020 16:48:30</t>
  </si>
  <si>
    <t>23.11.2020 16:48:31</t>
  </si>
  <si>
    <t>23.11.2020 16:48:42</t>
  </si>
  <si>
    <t>23.11.2020 16:48:43</t>
  </si>
  <si>
    <t>23.11.2020 16:48:49</t>
  </si>
  <si>
    <t>23.11.2020 16:49:31</t>
  </si>
  <si>
    <t>23.11.2020 16:49:34</t>
  </si>
  <si>
    <t>23.11.2020 16:49:36</t>
  </si>
  <si>
    <t>23.11.2020 16:53:39</t>
  </si>
  <si>
    <t>23.11.2020 16:53:42</t>
  </si>
  <si>
    <t>23.11.2020 16:54:37</t>
  </si>
  <si>
    <t>23.11.2020 16:54:40</t>
  </si>
  <si>
    <t>23.11.2020 16:55:03</t>
  </si>
  <si>
    <t>23.11.2020 16:55:06</t>
  </si>
  <si>
    <t>23.11.2020 16:55:07</t>
  </si>
  <si>
    <t>23.11.2020 16:57:21</t>
  </si>
  <si>
    <t>23.11.2020 16:57:22</t>
  </si>
  <si>
    <t>23.11.2020 16:58:12</t>
  </si>
  <si>
    <t>23.11.2020 16:58:13</t>
  </si>
  <si>
    <t>23.11.2020 16:58:15</t>
  </si>
  <si>
    <t>23.11.2020 16:58:16</t>
  </si>
  <si>
    <t>23.11.2020 16:59:04</t>
  </si>
  <si>
    <t>23.11.2020 16:59:12</t>
  </si>
  <si>
    <t>23.11.2020 16:59:13</t>
  </si>
  <si>
    <t>23.11.2020 16:59:15</t>
  </si>
  <si>
    <t>23.11.2020 16:59:16</t>
  </si>
  <si>
    <t>23.11.2020 16:59:55</t>
  </si>
  <si>
    <t>23.11.2020 16:59:57</t>
  </si>
  <si>
    <t>23.11.2020 16:59:58</t>
  </si>
  <si>
    <t>23.11.2020 17:00:04</t>
  </si>
  <si>
    <t>23.11.2020 17:00:07</t>
  </si>
  <si>
    <t>23.11.2020 17:00:10</t>
  </si>
  <si>
    <t>23.11.2020 17:00:15</t>
  </si>
  <si>
    <t>23.11.2020 17:00:36</t>
  </si>
  <si>
    <t>23.11.2020 17:00:38</t>
  </si>
  <si>
    <t>23.11.2020 17:00:41</t>
  </si>
  <si>
    <t>23.11.2020 17:00:47</t>
  </si>
  <si>
    <t>23.11.2020 17:01:04</t>
  </si>
  <si>
    <t>23.11.2020 17:01:06</t>
  </si>
  <si>
    <t>23.11.2020 17:01:07</t>
  </si>
  <si>
    <t>23.11.2020 17:01:09</t>
  </si>
  <si>
    <t>23.11.2020 17:01:10</t>
  </si>
  <si>
    <t>23.11.2020 17:01:12</t>
  </si>
  <si>
    <t>23.11.2020 17:01:36</t>
  </si>
  <si>
    <t>23.11.2020 17:01:39</t>
  </si>
  <si>
    <t>23.11.2020 17:01:42</t>
  </si>
  <si>
    <t>23.11.2020 17:03:30</t>
  </si>
  <si>
    <t>23.11.2020 17:03:31</t>
  </si>
  <si>
    <t>23.11.2020 17:03:34</t>
  </si>
  <si>
    <t>23.11.2020 17:03:36</t>
  </si>
  <si>
    <t>23.11.2020 17:03:57</t>
  </si>
  <si>
    <t>23.11.2020 17:04:01</t>
  </si>
  <si>
    <t>23.11.2020 17:04:04</t>
  </si>
  <si>
    <t>23.11.2020 17:05:27</t>
  </si>
  <si>
    <t>23.11.2020 17:05:28</t>
  </si>
  <si>
    <t>23.11.2020 17:05:30</t>
  </si>
  <si>
    <t>23.11.2020 17:05:31</t>
  </si>
  <si>
    <t>23.11.2020 17:05:33</t>
  </si>
  <si>
    <t>23.11.2020 17:05:34</t>
  </si>
  <si>
    <t>23.11.2020 17:07:43</t>
  </si>
  <si>
    <t>23.11.2020 17:07:45</t>
  </si>
  <si>
    <t>23.11.2020 17:07:46</t>
  </si>
  <si>
    <t>23.11.2020 17:07:54</t>
  </si>
  <si>
    <t>23.11.2020 17:12:40</t>
  </si>
  <si>
    <t>23.11.2020 17:12:42</t>
  </si>
  <si>
    <t>23.11.2020 17:12:43</t>
  </si>
  <si>
    <t>23.11.2020 17:12:45</t>
  </si>
  <si>
    <t>23.11.2020 17:12:48</t>
  </si>
  <si>
    <t>23.11.2020 17:15:09</t>
  </si>
  <si>
    <t>23.11.2020 17:15:10</t>
  </si>
  <si>
    <t>23.11.2020 17:15:34</t>
  </si>
  <si>
    <t>23.11.2020 17:17:03</t>
  </si>
  <si>
    <t>23.11.2020 17:17:06</t>
  </si>
  <si>
    <t>23.11.2020 17:17:07</t>
  </si>
  <si>
    <t>23.11.2020 17:17:09</t>
  </si>
  <si>
    <t>23.11.2020 17:17:10</t>
  </si>
  <si>
    <t>23.11.2020 17:19:52</t>
  </si>
  <si>
    <t>23.11.2020 17:19:54</t>
  </si>
  <si>
    <t>23.11.2020 17:19:55</t>
  </si>
  <si>
    <t>23.11.2020 17:19:57</t>
  </si>
  <si>
    <t>23.11.2020 17:19:58</t>
  </si>
  <si>
    <t>23.11.2020 17:20:00</t>
  </si>
  <si>
    <t>23.11.2020 17:20:01</t>
  </si>
  <si>
    <t>23.11.2020 17:20:50</t>
  </si>
  <si>
    <t>23.11.2020 17:20:51</t>
  </si>
  <si>
    <t>23.11.2020 17:20:57</t>
  </si>
  <si>
    <t>23.11.2020 17:20:59</t>
  </si>
  <si>
    <t>23.11.2020 17:21:00</t>
  </si>
  <si>
    <t>23.11.2020 17:21:03</t>
  </si>
  <si>
    <t>23.11.2020 17:22:55</t>
  </si>
  <si>
    <t>23.11.2020 17:22:57</t>
  </si>
  <si>
    <t>23.11.2020 17:23:00</t>
  </si>
  <si>
    <t>23.11.2020 17:23:03</t>
  </si>
  <si>
    <t>23.11.2020 17:23:10</t>
  </si>
  <si>
    <t>23.11.2020 17:23:15</t>
  </si>
  <si>
    <t>23.11.2020 17:23:16</t>
  </si>
  <si>
    <t>23.11.2020 17:23:18</t>
  </si>
  <si>
    <t>23.11.2020 17:24:48</t>
  </si>
  <si>
    <t>23.11.2020 17:24:57</t>
  </si>
  <si>
    <t>23.11.2020 17:25:06</t>
  </si>
  <si>
    <t>23.11.2020 17:25:07</t>
  </si>
  <si>
    <t>23.11.2020 17:25:09</t>
  </si>
  <si>
    <t>23.11.2020 17:25:10</t>
  </si>
  <si>
    <t>23.11.2020 17:25:13</t>
  </si>
  <si>
    <t>23.11.2020 17:25:15</t>
  </si>
  <si>
    <t>23.11.2020 17:25:16</t>
  </si>
  <si>
    <t>23.11.2020 17:25:18</t>
  </si>
  <si>
    <t>23.11.2020 17:28:43</t>
  </si>
  <si>
    <t>23.11.2020 17:28:45</t>
  </si>
  <si>
    <t>23.11.2020 17:28:46</t>
  </si>
  <si>
    <t>23.11.2020 17:28:48</t>
  </si>
  <si>
    <t>23.11.2020 17:28:51</t>
  </si>
  <si>
    <t>23.11.2020 17:28:52</t>
  </si>
  <si>
    <t>23.11.2020 17:29:09</t>
  </si>
  <si>
    <t>23.11.2020 17:29:10</t>
  </si>
  <si>
    <t>23.11.2020 17:29:12</t>
  </si>
  <si>
    <t>23.11.2020 17:29:13</t>
  </si>
  <si>
    <t>23.11.2020 17:29:15</t>
  </si>
  <si>
    <t>23.11.2020 17:29:16</t>
  </si>
  <si>
    <t>23.11.2020 17:29:18</t>
  </si>
  <si>
    <t>23.11.2020 17:29:19</t>
  </si>
  <si>
    <t>23.11.2020 17:32:12</t>
  </si>
  <si>
    <t>23.11.2020 17:32:13</t>
  </si>
  <si>
    <t>23.11.2020 17:33:10</t>
  </si>
  <si>
    <t>23.11.2020 17:33:12</t>
  </si>
  <si>
    <t>23.11.2020 17:33:13</t>
  </si>
  <si>
    <t>23.11.2020 17:33:15</t>
  </si>
  <si>
    <t>23.11.2020 17:33:16</t>
  </si>
  <si>
    <t>23.11.2020 17:33:19</t>
  </si>
  <si>
    <t>23.11.2020 17:33:22</t>
  </si>
  <si>
    <t>23.11.2020 17:33:31</t>
  </si>
  <si>
    <t>23.11.2020 17:33:33</t>
  </si>
  <si>
    <t>23.11.2020 17:33:36</t>
  </si>
  <si>
    <t>23.11.2020 17:33:37</t>
  </si>
  <si>
    <t>23.11.2020 17:33:39</t>
  </si>
  <si>
    <t>23.11.2020 17:33:40</t>
  </si>
  <si>
    <t>23.11.2020 17:33:42</t>
  </si>
  <si>
    <t>23.11.2020 17:33:43</t>
  </si>
  <si>
    <t>23.11.2020 17:34:00</t>
  </si>
  <si>
    <t>23.11.2020 17:34:01</t>
  </si>
  <si>
    <t>23.11.2020 17:34:13</t>
  </si>
  <si>
    <t>23.11.2020 17:34:15</t>
  </si>
  <si>
    <t>23.11.2020 17:34:16</t>
  </si>
  <si>
    <t>23.11.2020 17:34:22</t>
  </si>
  <si>
    <t>23.11.2020 17:35:46</t>
  </si>
  <si>
    <t>23.11.2020 17:35:51</t>
  </si>
  <si>
    <t>23.11.2020 17:35:57</t>
  </si>
  <si>
    <t>23.11.2020 17:35:58</t>
  </si>
  <si>
    <t>23.11.2020 17:38:54</t>
  </si>
  <si>
    <t>23.11.2020 17:39:03</t>
  </si>
  <si>
    <t>23.11.2020 17:39:04</t>
  </si>
  <si>
    <t>23.11.2020 17:39:06</t>
  </si>
  <si>
    <t>23.11.2020 17:39:37</t>
  </si>
  <si>
    <t>23.11.2020 17:39:39</t>
  </si>
  <si>
    <t>23.11.2020 17:39:40</t>
  </si>
  <si>
    <t>23.11.2020 17:39:42</t>
  </si>
  <si>
    <t>23.11.2020 17:39:43</t>
  </si>
  <si>
    <t>23.11.2020 17:39:46</t>
  </si>
  <si>
    <t>23.11.2020 17:39:48</t>
  </si>
  <si>
    <t>23.11.2020 17:39:49</t>
  </si>
  <si>
    <t>23.11.2020 17:41:24</t>
  </si>
  <si>
    <t>23.11.2020 17:41:25</t>
  </si>
  <si>
    <t>23.11.2020 17:41:27</t>
  </si>
  <si>
    <t>23.11.2020 17:41:31</t>
  </si>
  <si>
    <t>23.11.2020 17:41:33</t>
  </si>
  <si>
    <t>23.11.2020 17:41:34</t>
  </si>
  <si>
    <t>23.11.2020 17:42:31</t>
  </si>
  <si>
    <t>23.11.2020 17:42:33</t>
  </si>
  <si>
    <t>23.11.2020 17:42:34</t>
  </si>
  <si>
    <t>23.11.2020 17:42:36</t>
  </si>
  <si>
    <t>23.11.2020 17:42:37</t>
  </si>
  <si>
    <t>23.11.2020 17:42:39</t>
  </si>
  <si>
    <t>23.11.2020 17:42:40</t>
  </si>
  <si>
    <t>23.11.2020 17:45:09</t>
  </si>
  <si>
    <t>23.11.2020 17:45:10</t>
  </si>
  <si>
    <t>23.11.2020 17:45:12</t>
  </si>
  <si>
    <t>23.11.2020 17:45:13</t>
  </si>
  <si>
    <t>23.11.2020 17:45:15</t>
  </si>
  <si>
    <t>23.11.2020 17:45:16</t>
  </si>
  <si>
    <t>23.11.2020 17:45:18</t>
  </si>
  <si>
    <t>23.11.2020 17:48:49</t>
  </si>
  <si>
    <t>23.11.2020 17:48:51</t>
  </si>
  <si>
    <t>23.11.2020 17:48:54</t>
  </si>
  <si>
    <t>23.11.2020 17:48:55</t>
  </si>
  <si>
    <t>23.11.2020 17:50:21</t>
  </si>
  <si>
    <t>23.11.2020 17:50:24</t>
  </si>
  <si>
    <t>23.11.2020 17:50:25</t>
  </si>
  <si>
    <t>23.11.2020 17:50:27</t>
  </si>
  <si>
    <t>23.11.2020 17:50:33</t>
  </si>
  <si>
    <t>23.11.2020 17:50:34</t>
  </si>
  <si>
    <t>23.11.2020 17:50:36</t>
  </si>
  <si>
    <t>23.11.2020 17:50:37</t>
  </si>
  <si>
    <t>23.11.2020 17:50:39</t>
  </si>
  <si>
    <t>23.11.2020 17:55:30</t>
  </si>
  <si>
    <t>23.11.2020 17:55:34</t>
  </si>
  <si>
    <t>23.11.2020 17:55:36</t>
  </si>
  <si>
    <t>23.11.2020 17:55:39</t>
  </si>
  <si>
    <t>23.11.2020 17:55:54</t>
  </si>
  <si>
    <t>23.11.2020 17:55:55</t>
  </si>
  <si>
    <t>23.11.2020 17:55:57</t>
  </si>
  <si>
    <t>23.11.2020 17:55:58</t>
  </si>
  <si>
    <t>23.11.2020 17:58:13</t>
  </si>
  <si>
    <t>23.11.2020 17:58:15</t>
  </si>
  <si>
    <t>23.11.2020 17:58:16</t>
  </si>
  <si>
    <t>23.11.2020 17:58:18</t>
  </si>
  <si>
    <t>23.11.2020 17:58:19</t>
  </si>
  <si>
    <t>23.11.2020 18:02:06</t>
  </si>
  <si>
    <t>23.11.2020 18:02:07</t>
  </si>
  <si>
    <t>23.11.2020 18:02:09</t>
  </si>
  <si>
    <t>23.11.2020 18:02:10</t>
  </si>
  <si>
    <t>23.11.2020 18:02:22</t>
  </si>
  <si>
    <t>23.11.2020 18:02:24</t>
  </si>
  <si>
    <t>23.11.2020 18:02:25</t>
  </si>
  <si>
    <t>23.11.2020 18:02:27</t>
  </si>
  <si>
    <t>23.11.2020 18:02:28</t>
  </si>
  <si>
    <t>23.11.2020 18:02:30</t>
  </si>
  <si>
    <t>23.11.2020 18:02:31</t>
  </si>
  <si>
    <t>23.11.2020 18:02:54</t>
  </si>
  <si>
    <t>23.11.2020 18:02:57</t>
  </si>
  <si>
    <t>23.11.2020 18:03:00</t>
  </si>
  <si>
    <t>23.11.2020 18:03:01</t>
  </si>
  <si>
    <t>23.11.2020 18:03:28</t>
  </si>
  <si>
    <t>23.11.2020 18:03:30</t>
  </si>
  <si>
    <t>23.11.2020 18:03:56</t>
  </si>
  <si>
    <t>23.11.2020 18:03:57</t>
  </si>
  <si>
    <t>23.11.2020 18:03:59</t>
  </si>
  <si>
    <t>23.11.2020 18:04:00</t>
  </si>
  <si>
    <t>23.11.2020 18:04:06</t>
  </si>
  <si>
    <t>23.11.2020 18:04:08</t>
  </si>
  <si>
    <t>23.11.2020 18:04:09</t>
  </si>
  <si>
    <t>23.11.2020 18:04:11</t>
  </si>
  <si>
    <t>23.11.2020 18:04:12</t>
  </si>
  <si>
    <t>23.11.2020 18:05:21</t>
  </si>
  <si>
    <t>23.11.2020 18:05:22</t>
  </si>
  <si>
    <t>23.11.2020 18:05:24</t>
  </si>
  <si>
    <t>23.11.2020 18:05:25</t>
  </si>
  <si>
    <t>23.11.2020 18:05:27</t>
  </si>
  <si>
    <t>23.11.2020 18:05:30</t>
  </si>
  <si>
    <t>23.11.2020 18:05:31</t>
  </si>
  <si>
    <t>23.11.2020 18:05:33</t>
  </si>
  <si>
    <t>23.11.2020 18:05:34</t>
  </si>
  <si>
    <t>23.11.2020 18:05:36</t>
  </si>
  <si>
    <t>23.11.2020 18:05:37</t>
  </si>
  <si>
    <t>23.11.2020 18:07:24</t>
  </si>
  <si>
    <t>23.11.2020 18:07:25</t>
  </si>
  <si>
    <t>23.11.2020 18:07:27</t>
  </si>
  <si>
    <t>23.11.2020 18:07:28</t>
  </si>
  <si>
    <t>23.11.2020 18:07:30</t>
  </si>
  <si>
    <t>23.11.2020 18:09:16</t>
  </si>
  <si>
    <t>23.11.2020 18:09:18</t>
  </si>
  <si>
    <t>23.11.2020 18:09:19</t>
  </si>
  <si>
    <t>23.11.2020 18:09:21</t>
  </si>
  <si>
    <t>23.11.2020 18:09:22</t>
  </si>
  <si>
    <t>23.11.2020 18:13:13</t>
  </si>
  <si>
    <t>23.11.2020 18:13:15</t>
  </si>
  <si>
    <t>23.11.2020 18:13:16</t>
  </si>
  <si>
    <t>23.11.2020 18:13:18</t>
  </si>
  <si>
    <t>23.11.2020 18:13:19</t>
  </si>
  <si>
    <t>23.11.2020 18:14:04</t>
  </si>
  <si>
    <t>23.11.2020 18:14:06</t>
  </si>
  <si>
    <t>23.11.2020 18:14:10</t>
  </si>
  <si>
    <t>23.11.2020 18:14:19</t>
  </si>
  <si>
    <t>23.11.2020 18:14:21</t>
  </si>
  <si>
    <t>23.11.2020 18:14:24</t>
  </si>
  <si>
    <t>23.11.2020 18:14:25</t>
  </si>
  <si>
    <t>23.11.2020 18:14:27</t>
  </si>
  <si>
    <t>23.11.2020 18:18:36</t>
  </si>
  <si>
    <t>23.11.2020 18:18:39</t>
  </si>
  <si>
    <t>23.11.2020 18:18:42</t>
  </si>
  <si>
    <t>23.11.2020 18:18:43</t>
  </si>
  <si>
    <t>23.11.2020 18:21:33</t>
  </si>
  <si>
    <t>23.11.2020 18:21:37</t>
  </si>
  <si>
    <t>23.11.2020 18:21:39</t>
  </si>
  <si>
    <t>23.11.2020 18:23:51</t>
  </si>
  <si>
    <t>23.11.2020 18:23:52</t>
  </si>
  <si>
    <t>23.11.2020 18:23:54</t>
  </si>
  <si>
    <t>23.11.2020 18:23:58</t>
  </si>
  <si>
    <t>23.11.2020 18:26:49</t>
  </si>
  <si>
    <t>23.11.2020 18:26:51</t>
  </si>
  <si>
    <t>23.11.2020 18:26:52</t>
  </si>
  <si>
    <t>23.11.2020 18:26:54</t>
  </si>
  <si>
    <t>23.11.2020 18:26:55</t>
  </si>
  <si>
    <t>23.11.2020 18:26:57</t>
  </si>
  <si>
    <t>23.11.2020 18:26:58</t>
  </si>
  <si>
    <t>23.11.2020 18:27:00</t>
  </si>
  <si>
    <t>23.11.2020 18:27:01</t>
  </si>
  <si>
    <t>23.11.2020 18:27:27</t>
  </si>
  <si>
    <t>23.11.2020 18:27:29</t>
  </si>
  <si>
    <t>23.11.2020 18:27:30</t>
  </si>
  <si>
    <t>23.11.2020 18:27:33</t>
  </si>
  <si>
    <t>23.11.2020 18:30:07</t>
  </si>
  <si>
    <t>23.11.2020 18:30:09</t>
  </si>
  <si>
    <t>23.11.2020 18:30:10</t>
  </si>
  <si>
    <t>23.11.2020 18:30:12</t>
  </si>
  <si>
    <t>23.11.2020 18:30:16</t>
  </si>
  <si>
    <t>23.11.2020 18:33:34</t>
  </si>
  <si>
    <t>23.11.2020 18:33:36</t>
  </si>
  <si>
    <t>23.11.2020 18:33:40</t>
  </si>
  <si>
    <t>23.11.2020 18:33:42</t>
  </si>
  <si>
    <t>23.11.2020 18:33:43</t>
  </si>
  <si>
    <t>23.11.2020 18:35:01</t>
  </si>
  <si>
    <t>23.11.2020 18:35:03</t>
  </si>
  <si>
    <t>23.11.2020 18:35:04</t>
  </si>
  <si>
    <t>23.11.2020 18:35:06</t>
  </si>
  <si>
    <t>23.11.2020 18:35:07</t>
  </si>
  <si>
    <t>23.11.2020 18:35:09</t>
  </si>
  <si>
    <t>23.11.2020 18:35:10</t>
  </si>
  <si>
    <t>23.11.2020 18:35:12</t>
  </si>
  <si>
    <t>23.11.2020 18:37:58</t>
  </si>
  <si>
    <t>23.11.2020 18:38:00</t>
  </si>
  <si>
    <t>23.11.2020 18:38:01</t>
  </si>
  <si>
    <t>23.11.2020 18:38:03</t>
  </si>
  <si>
    <t>23.11.2020 18:40:46</t>
  </si>
  <si>
    <t>23.11.2020 18:40:49</t>
  </si>
  <si>
    <t>23.11.2020 18:41:22</t>
  </si>
  <si>
    <t>23.11.2020 18:41:25</t>
  </si>
  <si>
    <t>23.11.2020 18:41:27</t>
  </si>
  <si>
    <t>23.11.2020 18:41:28</t>
  </si>
  <si>
    <t>23.11.2020 18:41:30</t>
  </si>
  <si>
    <t>23.11.2020 18:41:31</t>
  </si>
  <si>
    <t>23.11.2020 18:43:40</t>
  </si>
  <si>
    <t>23.11.2020 18:43:42</t>
  </si>
  <si>
    <t>23.11.2020 18:43:46</t>
  </si>
  <si>
    <t>23.11.2020 18:43:48</t>
  </si>
  <si>
    <t>23.11.2020 18:43:49</t>
  </si>
  <si>
    <t>23.11.2020 18:43:52</t>
  </si>
  <si>
    <t>23.11.2020 18:44:33</t>
  </si>
  <si>
    <t>23.11.2020 18:44:34</t>
  </si>
  <si>
    <t>23.11.2020 18:44:37</t>
  </si>
  <si>
    <t>23.11.2020 18:51:58</t>
  </si>
  <si>
    <t>23.11.2020 18:52:00</t>
  </si>
  <si>
    <t>23.11.2020 18:53:19</t>
  </si>
  <si>
    <t>23.11.2020 18:53:21</t>
  </si>
  <si>
    <t>23.11.2020 18:53:24</t>
  </si>
  <si>
    <t>23.11.2020 18:53:25</t>
  </si>
  <si>
    <t>23.11.2020 18:54:16</t>
  </si>
  <si>
    <t>23.11.2020 18:54:18</t>
  </si>
  <si>
    <t>23.11.2020 19:03:24</t>
  </si>
  <si>
    <t>23.11.2020 19:03:25</t>
  </si>
  <si>
    <t>23.11.2020 19:03:28</t>
  </si>
  <si>
    <t>23.11.2020 19:03:31</t>
  </si>
  <si>
    <t>23.11.2020 19:03:33</t>
  </si>
  <si>
    <t>23.11.2020 19:08:37</t>
  </si>
  <si>
    <t>23.11.2020 19:08:39</t>
  </si>
  <si>
    <t>23.11.2020 19:08:40</t>
  </si>
  <si>
    <t>23.11.2020 19:08:42</t>
  </si>
  <si>
    <t>23.11.2020 19:08:43</t>
  </si>
  <si>
    <t>23.11.2020 19:08:45</t>
  </si>
  <si>
    <t>23.11.2020 19:08:46</t>
  </si>
  <si>
    <t>23.11.2020 19:08:48</t>
  </si>
  <si>
    <t>23.11.2020 19:08:51</t>
  </si>
  <si>
    <t>23.11.2020 19:10:10</t>
  </si>
  <si>
    <t>23.11.2020 19:10:15</t>
  </si>
  <si>
    <t>23.11.2020 19:10:16</t>
  </si>
  <si>
    <t>23.11.2020 19:10:18</t>
  </si>
  <si>
    <t>23.11.2020 19:10:19</t>
  </si>
  <si>
    <t>23.11.2020 19:10:21</t>
  </si>
  <si>
    <t>23.11.2020 19:10:22</t>
  </si>
  <si>
    <t>23.11.2020 19:10:24</t>
  </si>
  <si>
    <t>23.11.2020 19:10:25</t>
  </si>
  <si>
    <t>23.11.2020 19:10:27</t>
  </si>
  <si>
    <t>23.11.2020 19:10:28</t>
  </si>
  <si>
    <t>23.11.2020 19:14:42</t>
  </si>
  <si>
    <t>23.11.2020 19:14:43</t>
  </si>
  <si>
    <t>23.11.2020 19:14:46</t>
  </si>
  <si>
    <t>23.11.2020 19:14:49</t>
  </si>
  <si>
    <t>23.11.2020 19:16:54</t>
  </si>
  <si>
    <t>23.11.2020 19:16:55</t>
  </si>
  <si>
    <t>23.11.2020 19:16:57</t>
  </si>
  <si>
    <t>23.11.2020 19:16:58</t>
  </si>
  <si>
    <t>23.11.2020 19:18:45</t>
  </si>
  <si>
    <t>23.11.2020 19:18:48</t>
  </si>
  <si>
    <t>23.11.2020 19:18:49</t>
  </si>
  <si>
    <t>23.11.2020 19:18:51</t>
  </si>
  <si>
    <t>23.11.2020 19:18:52</t>
  </si>
  <si>
    <t>23.11.2020 19:19:15</t>
  </si>
  <si>
    <t>23.11.2020 19:19:16</t>
  </si>
  <si>
    <t>23.11.2020 19:19:18</t>
  </si>
  <si>
    <t>23.11.2020 19:19:19</t>
  </si>
  <si>
    <t>23.11.2020 19:19:21</t>
  </si>
  <si>
    <t>23.11.2020 19:19:22</t>
  </si>
  <si>
    <t>23.11.2020 19:19:24</t>
  </si>
  <si>
    <t>23.11.2020 19:24:52</t>
  </si>
  <si>
    <t>23.11.2020 19:24:54</t>
  </si>
  <si>
    <t>23.11.2020 19:24:57</t>
  </si>
  <si>
    <t>23.11.2020 19:24:58</t>
  </si>
  <si>
    <t>23.11.2020 19:25:00</t>
  </si>
  <si>
    <t>23.11.2020 19:25:39</t>
  </si>
  <si>
    <t>23.11.2020 19:25:41</t>
  </si>
  <si>
    <t>23.11.2020 19:25:44</t>
  </si>
  <si>
    <t>23.11.2020 19:25:45</t>
  </si>
  <si>
    <t>23.11.2020 19:25:47</t>
  </si>
  <si>
    <t>23.11.2020 19:28:25</t>
  </si>
  <si>
    <t>23.11.2020 19:28:27</t>
  </si>
  <si>
    <t>23.11.2020 19:28:28</t>
  </si>
  <si>
    <t>23.11.2020 19:28:30</t>
  </si>
  <si>
    <t>23.11.2020 19:28:31</t>
  </si>
  <si>
    <t>23.11.2020 19:30:43</t>
  </si>
  <si>
    <t>23.11.2020 19:30:46</t>
  </si>
  <si>
    <t>23.11.2020 19:30:49</t>
  </si>
  <si>
    <t>23.11.2020 19:30:51</t>
  </si>
  <si>
    <t>23.11.2020 19:30:52</t>
  </si>
  <si>
    <t>23.11.2020 19:38:37</t>
  </si>
  <si>
    <t>23.11.2020 19:38:39</t>
  </si>
  <si>
    <t>23.11.2020 19:38:40</t>
  </si>
  <si>
    <t>23.11.2020 19:38:42</t>
  </si>
  <si>
    <t>23.11.2020 19:38:43</t>
  </si>
  <si>
    <t>23.11.2020 19:38:45</t>
  </si>
  <si>
    <t>23.11.2020 19:38:46</t>
  </si>
  <si>
    <t>23.11.2020 19:41:12</t>
  </si>
  <si>
    <t>23.11.2020 19:41:13</t>
  </si>
  <si>
    <t>23.11.2020 19:41:16</t>
  </si>
  <si>
    <t>23.11.2020 19:41:19</t>
  </si>
  <si>
    <t>23.11.2020 19:42:27</t>
  </si>
  <si>
    <t>23.11.2020 19:42:30</t>
  </si>
  <si>
    <t>23.11.2020 19:42:31</t>
  </si>
  <si>
    <t>23.11.2020 19:45:09</t>
  </si>
  <si>
    <t>23.11.2020 19:45:10</t>
  </si>
  <si>
    <t>23.11.2020 19:45:12</t>
  </si>
  <si>
    <t>23.11.2020 19:45:15</t>
  </si>
  <si>
    <t>23.11.2020 19:45:16</t>
  </si>
  <si>
    <t>23.11.2020 19:45:18</t>
  </si>
  <si>
    <t>23.11.2020 19:45:19</t>
  </si>
  <si>
    <t>23.11.2020 19:45:33</t>
  </si>
  <si>
    <t>23.11.2020 19:45:36</t>
  </si>
  <si>
    <t>23.11.2020 19:45:39</t>
  </si>
  <si>
    <t>23.11.2020 19:45:40</t>
  </si>
  <si>
    <t>23.11.2020 19:45:42</t>
  </si>
  <si>
    <t>23.11.2020 19:50:42</t>
  </si>
  <si>
    <t>23.11.2020 19:50:43</t>
  </si>
  <si>
    <t>23.11.2020 19:50:45</t>
  </si>
  <si>
    <t>23.11.2020 19:50:46</t>
  </si>
  <si>
    <t>23.11.2020 19:50:48</t>
  </si>
  <si>
    <t>23.11.2020 19:54:46</t>
  </si>
  <si>
    <t>23.11.2020 19:54:48</t>
  </si>
  <si>
    <t>23.11.2020 19:54:49</t>
  </si>
  <si>
    <t>23.11.2020 19:54:51</t>
  </si>
  <si>
    <t>23.11.2020 19:54:52</t>
  </si>
  <si>
    <t>23.11.2020 19:54:54</t>
  </si>
  <si>
    <t>23.11.2020 19:56:49</t>
  </si>
  <si>
    <t>23.11.2020 19:56:51</t>
  </si>
  <si>
    <t>23.11.2020 19:56:52</t>
  </si>
  <si>
    <t>23.11.2020 19:56:54</t>
  </si>
  <si>
    <t>23.11.2020 19:56:55</t>
  </si>
  <si>
    <t>23.11.2020 19:56:57</t>
  </si>
  <si>
    <t>23.11.2020 19:56:58</t>
  </si>
  <si>
    <t>23.11.2020 19:57:00</t>
  </si>
  <si>
    <t>23.11.2020 19:57:01</t>
  </si>
  <si>
    <t>23.11.2020 19:58:45</t>
  </si>
  <si>
    <t>23.11.2020 19:58:46</t>
  </si>
  <si>
    <t>23.11.2020 19:58:48</t>
  </si>
  <si>
    <t>23.11.2020 19:58:49</t>
  </si>
  <si>
    <t>23.11.2020 20:01:28</t>
  </si>
  <si>
    <t>23.11.2020 20:01:31</t>
  </si>
  <si>
    <t>23.11.2020 20:01:33</t>
  </si>
  <si>
    <t>23.11.2020 20:10:01</t>
  </si>
  <si>
    <t>23.11.2020 20:13:34</t>
  </si>
  <si>
    <t>23.11.2020 20:13:36</t>
  </si>
  <si>
    <t>23.11.2020 20:13:37</t>
  </si>
  <si>
    <t>23.11.2020 20:13:40</t>
  </si>
  <si>
    <t>23.11.2020 20:13:58</t>
  </si>
  <si>
    <t>23.11.2020 20:14:00</t>
  </si>
  <si>
    <t>23.11.2020 20:14:01</t>
  </si>
  <si>
    <t>23.11.2020 20:14:03</t>
  </si>
  <si>
    <t>23.11.2020 20:14:04</t>
  </si>
  <si>
    <t>23.11.2020 20:14:06</t>
  </si>
  <si>
    <t>23.11.2020 20:15:48</t>
  </si>
  <si>
    <t>23.11.2020 20:17:58</t>
  </si>
  <si>
    <t>23.11.2020 20:18:00</t>
  </si>
  <si>
    <t>23.11.2020 20:18:01</t>
  </si>
  <si>
    <t>23.11.2020 20:18:03</t>
  </si>
  <si>
    <t>23.11.2020 20:18:04</t>
  </si>
  <si>
    <t>23.11.2020 20:18:06</t>
  </si>
  <si>
    <t>23.11.2020 20:19:37</t>
  </si>
  <si>
    <t>23.11.2020 20:19:39</t>
  </si>
  <si>
    <t>23.11.2020 20:19:45</t>
  </si>
  <si>
    <t>23.11.2020 20:19:46</t>
  </si>
  <si>
    <t>23.11.2020 20:19:48</t>
  </si>
  <si>
    <t>23.11.2020 20:21:19</t>
  </si>
  <si>
    <t>23.11.2020 20:21:21</t>
  </si>
  <si>
    <t>23.11.2020 20:21:24</t>
  </si>
  <si>
    <t>23.11.2020 20:21:51</t>
  </si>
  <si>
    <t>23.11.2020 20:21:52</t>
  </si>
  <si>
    <t>23.11.2020 20:21:54</t>
  </si>
  <si>
    <t>23.11.2020 20:21:55</t>
  </si>
  <si>
    <t>23.11.2020 20:21:57</t>
  </si>
  <si>
    <t>23.11.2020 20:21:58</t>
  </si>
  <si>
    <t>23.11.2020 20:30:40</t>
  </si>
  <si>
    <t>23.11.2020 20:30:42</t>
  </si>
  <si>
    <t>23.11.2020 20:30:43</t>
  </si>
  <si>
    <t>23.11.2020 20:30:45</t>
  </si>
  <si>
    <t>23.11.2020 20:30:46</t>
  </si>
  <si>
    <t>23.11.2020 20:30:51</t>
  </si>
  <si>
    <t>23.11.2020 20:30:52</t>
  </si>
  <si>
    <t>23.11.2020 20:36:55</t>
  </si>
  <si>
    <t>23.11.2020 20:36:57</t>
  </si>
  <si>
    <t>23.11.2020 20:36:58</t>
  </si>
  <si>
    <t>23.11.2020 20:37:00</t>
  </si>
  <si>
    <t>23.11.2020 20:37:01</t>
  </si>
  <si>
    <t>23.11.2020 20:37:53</t>
  </si>
  <si>
    <t>23.11.2020 20:37:56</t>
  </si>
  <si>
    <t>23.11.2020 20:37:57</t>
  </si>
  <si>
    <t>23.11.2020 20:42:55</t>
  </si>
  <si>
    <t>23.11.2020 20:42:57</t>
  </si>
  <si>
    <t>23.11.2020 20:42:58</t>
  </si>
  <si>
    <t>23.11.2020 20:43:00</t>
  </si>
  <si>
    <t>23.11.2020 20:43:01</t>
  </si>
  <si>
    <t>23.11.2020 20:48:15</t>
  </si>
  <si>
    <t>23.11.2020 20:48:22</t>
  </si>
  <si>
    <t>23.11.2020 20:48:24</t>
  </si>
  <si>
    <t>23.11.2020 21:13:16</t>
  </si>
  <si>
    <t>23.11.2020 21:13:19</t>
  </si>
  <si>
    <t>23.11.2020 21:13:22</t>
  </si>
  <si>
    <t>23.11.2020 21:13:24</t>
  </si>
  <si>
    <t>23.11.2020 21:13:27</t>
  </si>
  <si>
    <t>23.11.2020 21:13:28</t>
  </si>
  <si>
    <t>23.11.2020 21:13:30</t>
  </si>
  <si>
    <t>23.11.2020 21:33:58</t>
  </si>
  <si>
    <t>23.11.2020 21:34:00</t>
  </si>
  <si>
    <t>23.11.2020 21:34:01</t>
  </si>
  <si>
    <t>23.11.2020 21:34:03</t>
  </si>
  <si>
    <t>23.11.2020 21:34:04</t>
  </si>
  <si>
    <t>23.11.2020 21:34:06</t>
  </si>
  <si>
    <t>23.11.2020 22:21:07</t>
  </si>
  <si>
    <t>23.11.2020 22:21:09</t>
  </si>
  <si>
    <t>23.11.2020 22:21:13</t>
  </si>
  <si>
    <t>23.11.2020 22:21:16</t>
  </si>
  <si>
    <t>23.11.2020 22:35:33</t>
  </si>
  <si>
    <t>23.11.2020 22:35:36</t>
  </si>
  <si>
    <t>23.11.2020 22:35:37</t>
  </si>
  <si>
    <t>23.11.2020 22:35:39</t>
  </si>
  <si>
    <t>23.11.2020 22:35:42</t>
  </si>
  <si>
    <t>23.11.2020 22:38:01</t>
  </si>
  <si>
    <t>23.11.2020 22:38:03</t>
  </si>
  <si>
    <t>23.11.2020 22:38:06</t>
  </si>
  <si>
    <t>23.11.2020 22:38:07</t>
  </si>
  <si>
    <t>23.11.2020 22:38:09</t>
  </si>
  <si>
    <t>23.11.2020 22:38:10</t>
  </si>
  <si>
    <t>23.11.2020 22:51:57</t>
  </si>
  <si>
    <t>23.11.2020 22:51:58</t>
  </si>
  <si>
    <t>23.11.2020 22:52:00</t>
  </si>
  <si>
    <t>23.11.2020 22:52:04</t>
  </si>
  <si>
    <t>23.11.2020 22:52:06</t>
  </si>
  <si>
    <t>23.11.2020 23:43:30</t>
  </si>
  <si>
    <t>23.11.2020 23:43:34</t>
  </si>
  <si>
    <t>23.11.2020 23:43:36</t>
  </si>
  <si>
    <t>24.11.2020 05:15:27</t>
  </si>
  <si>
    <t>24.11.2020 05:15:28</t>
  </si>
  <si>
    <t>24.11.2020 05:15:30</t>
  </si>
  <si>
    <t>24.11.2020 05:27:21</t>
  </si>
  <si>
    <t>24.11.2020 05:27:22</t>
  </si>
  <si>
    <t>24.11.2020 05:27:24</t>
  </si>
  <si>
    <t>24.11.2020 05:27:25</t>
  </si>
  <si>
    <t>24.11.2020 05:27:27</t>
  </si>
  <si>
    <t>24.11.2020 05:27:28</t>
  </si>
  <si>
    <t>24.11.2020 05:27:42</t>
  </si>
  <si>
    <t>24.11.2020 05:27:43</t>
  </si>
  <si>
    <t>24.11.2020 05:27:45</t>
  </si>
  <si>
    <t>24.11.2020 05:27:46</t>
  </si>
  <si>
    <t>24.11.2020 05:27:48</t>
  </si>
  <si>
    <t>24.11.2020 05:27:49</t>
  </si>
  <si>
    <t>24.11.2020 05:27:51</t>
  </si>
  <si>
    <t>24.11.2020 05:54:43</t>
  </si>
  <si>
    <t>24.11.2020 05:54:45</t>
  </si>
  <si>
    <t>24.11.2020 05:54:48</t>
  </si>
  <si>
    <t>24.11.2020 05:54:51</t>
  </si>
  <si>
    <t>24.11.2020 06:00:34</t>
  </si>
  <si>
    <t>24.11.2020 06:00:36</t>
  </si>
  <si>
    <t>24.11.2020 06:00:37</t>
  </si>
  <si>
    <t>24.11.2020 06:00:39</t>
  </si>
  <si>
    <t>24.11.2020 06:00:40</t>
  </si>
  <si>
    <t>24.11.2020 06:00:42</t>
  </si>
  <si>
    <t>24.11.2020 06:14:31</t>
  </si>
  <si>
    <t>24.11.2020 06:14:33</t>
  </si>
  <si>
    <t>24.11.2020 06:14:34</t>
  </si>
  <si>
    <t>24.11.2020 06:14:36</t>
  </si>
  <si>
    <t>24.11.2020 06:14:37</t>
  </si>
  <si>
    <t>24.11.2020 06:14:39</t>
  </si>
  <si>
    <t>24.11.2020 06:19:15</t>
  </si>
  <si>
    <t>24.11.2020 06:19:16</t>
  </si>
  <si>
    <t>24.11.2020 06:19:18</t>
  </si>
  <si>
    <t>24.11.2020 06:19:19</t>
  </si>
  <si>
    <t>24.11.2020 06:19:21</t>
  </si>
  <si>
    <t>24.11.2020 06:19:22</t>
  </si>
  <si>
    <t>24.11.2020 06:19:24</t>
  </si>
  <si>
    <t>24.11.2020 06:28:37</t>
  </si>
  <si>
    <t>24.11.2020 06:28:39</t>
  </si>
  <si>
    <t>24.11.2020 06:28:40</t>
  </si>
  <si>
    <t>24.11.2020 06:28:42</t>
  </si>
  <si>
    <t>24.11.2020 06:28:43</t>
  </si>
  <si>
    <t>24.11.2020 06:28:45</t>
  </si>
  <si>
    <t>24.11.2020 06:28:46</t>
  </si>
  <si>
    <t>24.11.2020 06:31:24</t>
  </si>
  <si>
    <t>24.11.2020 06:31:25</t>
  </si>
  <si>
    <t>24.11.2020 06:31:27</t>
  </si>
  <si>
    <t>24.11.2020 06:31:28</t>
  </si>
  <si>
    <t>24.11.2020 06:31:30</t>
  </si>
  <si>
    <t>24.11.2020 06:31:31</t>
  </si>
  <si>
    <t>24.11.2020 06:31:33</t>
  </si>
  <si>
    <t>24.11.2020 06:32:51</t>
  </si>
  <si>
    <t>24.11.2020 06:32:52</t>
  </si>
  <si>
    <t>24.11.2020 06:32:54</t>
  </si>
  <si>
    <t>24.11.2020 06:32:55</t>
  </si>
  <si>
    <t>24.11.2020 06:32:57</t>
  </si>
  <si>
    <t>24.11.2020 06:32:58</t>
  </si>
  <si>
    <t>24.11.2020 06:37:33</t>
  </si>
  <si>
    <t>24.11.2020 06:37:34</t>
  </si>
  <si>
    <t>24.11.2020 06:37:36</t>
  </si>
  <si>
    <t>24.11.2020 06:37:37</t>
  </si>
  <si>
    <t>24.11.2020 06:37:39</t>
  </si>
  <si>
    <t>24.11.2020 06:37:40</t>
  </si>
  <si>
    <t>24.11.2020 06:37:42</t>
  </si>
  <si>
    <t>24.11.2020 06:41:45</t>
  </si>
  <si>
    <t>24.11.2020 06:41:51</t>
  </si>
  <si>
    <t>24.11.2020 06:41:52</t>
  </si>
  <si>
    <t>24.11.2020 06:43:49</t>
  </si>
  <si>
    <t>24.11.2020 06:43:51</t>
  </si>
  <si>
    <t>24.11.2020 06:43:52</t>
  </si>
  <si>
    <t>24.11.2020 06:43:55</t>
  </si>
  <si>
    <t>24.11.2020 06:43:57</t>
  </si>
  <si>
    <t>24.11.2020 06:43:58</t>
  </si>
  <si>
    <t>24.11.2020 06:44:00</t>
  </si>
  <si>
    <t>24.11.2020 06:44:10</t>
  </si>
  <si>
    <t>24.11.2020 06:45:22</t>
  </si>
  <si>
    <t>24.11.2020 06:45:24</t>
  </si>
  <si>
    <t>24.11.2020 06:45:25</t>
  </si>
  <si>
    <t>24.11.2020 06:45:27</t>
  </si>
  <si>
    <t>24.11.2020 06:45:28</t>
  </si>
  <si>
    <t>24.11.2020 06:45:30</t>
  </si>
  <si>
    <t>24.11.2020 06:45:33</t>
  </si>
  <si>
    <t>24.11.2020 06:45:34</t>
  </si>
  <si>
    <t>24.11.2020 06:45:36</t>
  </si>
  <si>
    <t>24.11.2020 06:45:37</t>
  </si>
  <si>
    <t>24.11.2020 06:45:39</t>
  </si>
  <si>
    <t>24.11.2020 06:45:40</t>
  </si>
  <si>
    <t>24.11.2020 06:46:45</t>
  </si>
  <si>
    <t>24.11.2020 06:46:46</t>
  </si>
  <si>
    <t>24.11.2020 06:46:48</t>
  </si>
  <si>
    <t>24.11.2020 06:46:49</t>
  </si>
  <si>
    <t>24.11.2020 06:46:51</t>
  </si>
  <si>
    <t>24.11.2020 06:46:52</t>
  </si>
  <si>
    <t>24.11.2020 06:46:54</t>
  </si>
  <si>
    <t>24.11.2020 06:46:55</t>
  </si>
  <si>
    <t>24.11.2020 06:47:46</t>
  </si>
  <si>
    <t>24.11.2020 06:47:48</t>
  </si>
  <si>
    <t>24.11.2020 06:47:49</t>
  </si>
  <si>
    <t>24.11.2020 06:47:51</t>
  </si>
  <si>
    <t>24.11.2020 06:47:52</t>
  </si>
  <si>
    <t>24.11.2020 06:47:54</t>
  </si>
  <si>
    <t>24.11.2020 06:48:16</t>
  </si>
  <si>
    <t>24.11.2020 06:48:18</t>
  </si>
  <si>
    <t>24.11.2020 06:48:19</t>
  </si>
  <si>
    <t>24.11.2020 06:48:22</t>
  </si>
  <si>
    <t>24.11.2020 06:48:24</t>
  </si>
  <si>
    <t>24.11.2020 06:48:25</t>
  </si>
  <si>
    <t>24.11.2020 06:49:57</t>
  </si>
  <si>
    <t>24.11.2020 06:49:58</t>
  </si>
  <si>
    <t>24.11.2020 06:50:01</t>
  </si>
  <si>
    <t>24.11.2020 06:50:04</t>
  </si>
  <si>
    <t>24.11.2020 06:50:06</t>
  </si>
  <si>
    <t>24.11.2020 06:50:47</t>
  </si>
  <si>
    <t>24.11.2020 06:50:48</t>
  </si>
  <si>
    <t>24.11.2020 06:50:50</t>
  </si>
  <si>
    <t>24.11.2020 06:50:51</t>
  </si>
  <si>
    <t>24.11.2020 06:50:53</t>
  </si>
  <si>
    <t>24.11.2020 06:50:54</t>
  </si>
  <si>
    <t>24.11.2020 06:50:56</t>
  </si>
  <si>
    <t>24.11.2020 06:51:54</t>
  </si>
  <si>
    <t>24.11.2020 06:51:55</t>
  </si>
  <si>
    <t>24.11.2020 06:51:57</t>
  </si>
  <si>
    <t>24.11.2020 06:51:58</t>
  </si>
  <si>
    <t>24.11.2020 06:52:00</t>
  </si>
  <si>
    <t>24.11.2020 06:52:01</t>
  </si>
  <si>
    <t>24.11.2020 06:52:03</t>
  </si>
  <si>
    <t>24.11.2020 06:53:49</t>
  </si>
  <si>
    <t>24.11.2020 06:53:51</t>
  </si>
  <si>
    <t>24.11.2020 06:53:52</t>
  </si>
  <si>
    <t>24.11.2020 06:53:54</t>
  </si>
  <si>
    <t>24.11.2020 06:53:55</t>
  </si>
  <si>
    <t>24.11.2020 06:53:57</t>
  </si>
  <si>
    <t>24.11.2020 07:03:46</t>
  </si>
  <si>
    <t>24.11.2020 07:03:48</t>
  </si>
  <si>
    <t>24.11.2020 07:03:49</t>
  </si>
  <si>
    <t>24.11.2020 07:03:51</t>
  </si>
  <si>
    <t>24.11.2020 07:03:52</t>
  </si>
  <si>
    <t>24.11.2020 07:10:03</t>
  </si>
  <si>
    <t>24.11.2020 07:10:04</t>
  </si>
  <si>
    <t>24.11.2020 07:10:06</t>
  </si>
  <si>
    <t>24.11.2020 07:10:07</t>
  </si>
  <si>
    <t>24.11.2020 07:10:09</t>
  </si>
  <si>
    <t>24.11.2020 07:10:12</t>
  </si>
  <si>
    <t>24.11.2020 07:11:24</t>
  </si>
  <si>
    <t>24.11.2020 07:11:25</t>
  </si>
  <si>
    <t>24.11.2020 07:11:27</t>
  </si>
  <si>
    <t>24.11.2020 07:11:28</t>
  </si>
  <si>
    <t>24.11.2020 07:11:30</t>
  </si>
  <si>
    <t>24.11.2020 07:11:31</t>
  </si>
  <si>
    <t>24.11.2020 07:12:09</t>
  </si>
  <si>
    <t>24.11.2020 07:12:12</t>
  </si>
  <si>
    <t>24.11.2020 07:12:13</t>
  </si>
  <si>
    <t>24.11.2020 07:12:15</t>
  </si>
  <si>
    <t>24.11.2020 07:12:16</t>
  </si>
  <si>
    <t>24.11.2020 07:12:18</t>
  </si>
  <si>
    <t>24.11.2020 07:12:19</t>
  </si>
  <si>
    <t>24.11.2020 07:12:21</t>
  </si>
  <si>
    <t>24.11.2020 07:14:06</t>
  </si>
  <si>
    <t>24.11.2020 07:14:07</t>
  </si>
  <si>
    <t>24.11.2020 07:14:09</t>
  </si>
  <si>
    <t>24.11.2020 07:14:10</t>
  </si>
  <si>
    <t>24.11.2020 07:14:13</t>
  </si>
  <si>
    <t>24.11.2020 07:14:15</t>
  </si>
  <si>
    <t>24.11.2020 07:14:16</t>
  </si>
  <si>
    <t>24.11.2020 07:14:25</t>
  </si>
  <si>
    <t>24.11.2020 07:14:27</t>
  </si>
  <si>
    <t>24.11.2020 07:14:28</t>
  </si>
  <si>
    <t>24.11.2020 07:14:30</t>
  </si>
  <si>
    <t>24.11.2020 07:14:31</t>
  </si>
  <si>
    <t>24.11.2020 07:15:16</t>
  </si>
  <si>
    <t>24.11.2020 07:15:18</t>
  </si>
  <si>
    <t>24.11.2020 07:15:19</t>
  </si>
  <si>
    <t>24.11.2020 07:15:21</t>
  </si>
  <si>
    <t>24.11.2020 07:15:22</t>
  </si>
  <si>
    <t>24.11.2020 07:15:24</t>
  </si>
  <si>
    <t>24.11.2020 07:15:25</t>
  </si>
  <si>
    <t>24.11.2020 07:16:03</t>
  </si>
  <si>
    <t>24.11.2020 07:16:04</t>
  </si>
  <si>
    <t>24.11.2020 07:16:06</t>
  </si>
  <si>
    <t>24.11.2020 07:16:07</t>
  </si>
  <si>
    <t>24.11.2020 07:16:09</t>
  </si>
  <si>
    <t>24.11.2020 07:16:10</t>
  </si>
  <si>
    <t>24.11.2020 07:16:12</t>
  </si>
  <si>
    <t>24.11.2020 07:16:48</t>
  </si>
  <si>
    <t>24.11.2020 07:16:49</t>
  </si>
  <si>
    <t>24.11.2020 07:16:51</t>
  </si>
  <si>
    <t>24.11.2020 07:16:54</t>
  </si>
  <si>
    <t>24.11.2020 07:17:24</t>
  </si>
  <si>
    <t>24.11.2020 07:17:25</t>
  </si>
  <si>
    <t>24.11.2020 07:17:27</t>
  </si>
  <si>
    <t>24.11.2020 07:17:30</t>
  </si>
  <si>
    <t>24.11.2020 07:17:31</t>
  </si>
  <si>
    <t>24.11.2020 07:19:03</t>
  </si>
  <si>
    <t>24.11.2020 07:19:04</t>
  </si>
  <si>
    <t>24.11.2020 07:19:06</t>
  </si>
  <si>
    <t>24.11.2020 07:19:07</t>
  </si>
  <si>
    <t>24.11.2020 07:19:09</t>
  </si>
  <si>
    <t>24.11.2020 07:19:10</t>
  </si>
  <si>
    <t>24.11.2020 07:19:12</t>
  </si>
  <si>
    <t>24.11.2020 07:20:00</t>
  </si>
  <si>
    <t>24.11.2020 07:20:04</t>
  </si>
  <si>
    <t>24.11.2020 07:20:06</t>
  </si>
  <si>
    <t>24.11.2020 07:20:07</t>
  </si>
  <si>
    <t>24.11.2020 07:21:48</t>
  </si>
  <si>
    <t>24.11.2020 07:21:49</t>
  </si>
  <si>
    <t>24.11.2020 07:21:51</t>
  </si>
  <si>
    <t>24.11.2020 07:21:52</t>
  </si>
  <si>
    <t>24.11.2020 07:21:54</t>
  </si>
  <si>
    <t>24.11.2020 07:21:57</t>
  </si>
  <si>
    <t>24.11.2020 07:22:00</t>
  </si>
  <si>
    <t>24.11.2020 07:22:57</t>
  </si>
  <si>
    <t>24.11.2020 07:22:58</t>
  </si>
  <si>
    <t>24.11.2020 07:23:00</t>
  </si>
  <si>
    <t>24.11.2020 07:23:03</t>
  </si>
  <si>
    <t>24.11.2020 07:23:04</t>
  </si>
  <si>
    <t>24.11.2020 07:25:09</t>
  </si>
  <si>
    <t>24.11.2020 07:25:10</t>
  </si>
  <si>
    <t>24.11.2020 07:25:13</t>
  </si>
  <si>
    <t>24.11.2020 07:25:15</t>
  </si>
  <si>
    <t>24.11.2020 07:25:16</t>
  </si>
  <si>
    <t>24.11.2020 07:25:49</t>
  </si>
  <si>
    <t>24.11.2020 07:25:51</t>
  </si>
  <si>
    <t>24.11.2020 07:25:52</t>
  </si>
  <si>
    <t>24.11.2020 07:25:54</t>
  </si>
  <si>
    <t>24.11.2020 07:25:55</t>
  </si>
  <si>
    <t>24.11.2020 07:25:57</t>
  </si>
  <si>
    <t>24.11.2020 07:25:58</t>
  </si>
  <si>
    <t>24.11.2020 07:27:46</t>
  </si>
  <si>
    <t>24.11.2020 07:27:49</t>
  </si>
  <si>
    <t>24.11.2020 07:27:51</t>
  </si>
  <si>
    <t>24.11.2020 07:27:52</t>
  </si>
  <si>
    <t>24.11.2020 07:27:54</t>
  </si>
  <si>
    <t>24.11.2020 07:27:55</t>
  </si>
  <si>
    <t>24.11.2020 07:28:41</t>
  </si>
  <si>
    <t>24.11.2020 07:28:42</t>
  </si>
  <si>
    <t>24.11.2020 07:28:44</t>
  </si>
  <si>
    <t>24.11.2020 07:28:45</t>
  </si>
  <si>
    <t>24.11.2020 07:28:47</t>
  </si>
  <si>
    <t>24.11.2020 07:28:48</t>
  </si>
  <si>
    <t>24.11.2020 07:28:50</t>
  </si>
  <si>
    <t>24.11.2020 07:28:53</t>
  </si>
  <si>
    <t>24.11.2020 07:30:55</t>
  </si>
  <si>
    <t>24.11.2020 07:30:57</t>
  </si>
  <si>
    <t>24.11.2020 07:30:58</t>
  </si>
  <si>
    <t>24.11.2020 07:31:00</t>
  </si>
  <si>
    <t>24.11.2020 07:31:01</t>
  </si>
  <si>
    <t>24.11.2020 07:31:03</t>
  </si>
  <si>
    <t>24.11.2020 07:31:12</t>
  </si>
  <si>
    <t>24.11.2020 07:31:13</t>
  </si>
  <si>
    <t>24.11.2020 07:31:15</t>
  </si>
  <si>
    <t>24.11.2020 07:31:16</t>
  </si>
  <si>
    <t>24.11.2020 07:31:18</t>
  </si>
  <si>
    <t>24.11.2020 07:31:19</t>
  </si>
  <si>
    <t>24.11.2020 07:31:21</t>
  </si>
  <si>
    <t>24.11.2020 07:31:22</t>
  </si>
  <si>
    <t>24.11.2020 07:31:24</t>
  </si>
  <si>
    <t>24.11.2020 07:31:48</t>
  </si>
  <si>
    <t>24.11.2020 07:31:50</t>
  </si>
  <si>
    <t>24.11.2020 07:31:51</t>
  </si>
  <si>
    <t>24.11.2020 07:31:53</t>
  </si>
  <si>
    <t>24.11.2020 07:31:54</t>
  </si>
  <si>
    <t>24.11.2020 07:31:56</t>
  </si>
  <si>
    <t>24.11.2020 07:32:10</t>
  </si>
  <si>
    <t>24.11.2020 07:32:12</t>
  </si>
  <si>
    <t>24.11.2020 07:32:15</t>
  </si>
  <si>
    <t>24.11.2020 07:32:16</t>
  </si>
  <si>
    <t>24.11.2020 07:32:18</t>
  </si>
  <si>
    <t>24.11.2020 07:32:25</t>
  </si>
  <si>
    <t>24.11.2020 07:32:28</t>
  </si>
  <si>
    <t>24.11.2020 07:32:30</t>
  </si>
  <si>
    <t>24.11.2020 07:32:31</t>
  </si>
  <si>
    <t>24.11.2020 07:32:33</t>
  </si>
  <si>
    <t>24.11.2020 07:32:34</t>
  </si>
  <si>
    <t>24.11.2020 07:34:04</t>
  </si>
  <si>
    <t>24.11.2020 07:34:06</t>
  </si>
  <si>
    <t>24.11.2020 07:34:07</t>
  </si>
  <si>
    <t>24.11.2020 07:34:10</t>
  </si>
  <si>
    <t>24.11.2020 07:34:12</t>
  </si>
  <si>
    <t>24.11.2020 07:35:54</t>
  </si>
  <si>
    <t>24.11.2020 07:35:55</t>
  </si>
  <si>
    <t>24.11.2020 07:35:57</t>
  </si>
  <si>
    <t>24.11.2020 07:35:58</t>
  </si>
  <si>
    <t>24.11.2020 07:36:00</t>
  </si>
  <si>
    <t>24.11.2020 07:36:01</t>
  </si>
  <si>
    <t>24.11.2020 07:36:10</t>
  </si>
  <si>
    <t>24.11.2020 07:36:12</t>
  </si>
  <si>
    <t>24.11.2020 07:36:13</t>
  </si>
  <si>
    <t>24.11.2020 07:36:15</t>
  </si>
  <si>
    <t>24.11.2020 07:36:16</t>
  </si>
  <si>
    <t>24.11.2020 07:37:01</t>
  </si>
  <si>
    <t>24.11.2020 07:37:03</t>
  </si>
  <si>
    <t>24.11.2020 07:37:04</t>
  </si>
  <si>
    <t>24.11.2020 07:37:06</t>
  </si>
  <si>
    <t>24.11.2020 07:37:07</t>
  </si>
  <si>
    <t>24.11.2020 07:37:10</t>
  </si>
  <si>
    <t>24.11.2020 07:37:12</t>
  </si>
  <si>
    <t>24.11.2020 07:37:13</t>
  </si>
  <si>
    <t>24.11.2020 07:37:27</t>
  </si>
  <si>
    <t>24.11.2020 07:37:28</t>
  </si>
  <si>
    <t>24.11.2020 07:37:30</t>
  </si>
  <si>
    <t>24.11.2020 07:37:31</t>
  </si>
  <si>
    <t>24.11.2020 07:37:33</t>
  </si>
  <si>
    <t>24.11.2020 07:37:34</t>
  </si>
  <si>
    <t>24.11.2020 07:39:18</t>
  </si>
  <si>
    <t>24.11.2020 07:39:19</t>
  </si>
  <si>
    <t>24.11.2020 07:39:21</t>
  </si>
  <si>
    <t>24.11.2020 07:39:22</t>
  </si>
  <si>
    <t>24.11.2020 07:39:24</t>
  </si>
  <si>
    <t>24.11.2020 07:39:58</t>
  </si>
  <si>
    <t>24.11.2020 07:40:00</t>
  </si>
  <si>
    <t>24.11.2020 07:40:01</t>
  </si>
  <si>
    <t>24.11.2020 07:40:03</t>
  </si>
  <si>
    <t>24.11.2020 07:40:04</t>
  </si>
  <si>
    <t>24.11.2020 07:40:06</t>
  </si>
  <si>
    <t>24.11.2020 07:40:07</t>
  </si>
  <si>
    <t>24.11.2020 07:40:09</t>
  </si>
  <si>
    <t>24.11.2020 07:40:10</t>
  </si>
  <si>
    <t>24.11.2020 07:40:12</t>
  </si>
  <si>
    <t>24.11.2020 07:40:13</t>
  </si>
  <si>
    <t>24.11.2020 07:40:15</t>
  </si>
  <si>
    <t>24.11.2020 07:40:47</t>
  </si>
  <si>
    <t>24.11.2020 07:40:48</t>
  </si>
  <si>
    <t>24.11.2020 07:40:50</t>
  </si>
  <si>
    <t>24.11.2020 07:40:51</t>
  </si>
  <si>
    <t>24.11.2020 07:40:53</t>
  </si>
  <si>
    <t>24.11.2020 07:40:54</t>
  </si>
  <si>
    <t>24.11.2020 07:40:56</t>
  </si>
  <si>
    <t>24.11.2020 07:41:31</t>
  </si>
  <si>
    <t>24.11.2020 07:41:33</t>
  </si>
  <si>
    <t>24.11.2020 07:41:34</t>
  </si>
  <si>
    <t>24.11.2020 07:41:36</t>
  </si>
  <si>
    <t>24.11.2020 07:41:37</t>
  </si>
  <si>
    <t>24.11.2020 07:41:39</t>
  </si>
  <si>
    <t>24.11.2020 07:42:09</t>
  </si>
  <si>
    <t>24.11.2020 07:42:10</t>
  </si>
  <si>
    <t>24.11.2020 07:42:12</t>
  </si>
  <si>
    <t>24.11.2020 07:42:13</t>
  </si>
  <si>
    <t>24.11.2020 07:42:15</t>
  </si>
  <si>
    <t>24.11.2020 07:42:16</t>
  </si>
  <si>
    <t>24.11.2020 07:42:18</t>
  </si>
  <si>
    <t>24.11.2020 07:42:31</t>
  </si>
  <si>
    <t>24.11.2020 07:42:33</t>
  </si>
  <si>
    <t>24.11.2020 07:42:34</t>
  </si>
  <si>
    <t>24.11.2020 07:42:36</t>
  </si>
  <si>
    <t>24.11.2020 07:42:37</t>
  </si>
  <si>
    <t>24.11.2020 07:42:39</t>
  </si>
  <si>
    <t>24.11.2020 07:42:42</t>
  </si>
  <si>
    <t>24.11.2020 07:43:03</t>
  </si>
  <si>
    <t>24.11.2020 07:43:04</t>
  </si>
  <si>
    <t>24.11.2020 07:43:06</t>
  </si>
  <si>
    <t>24.11.2020 07:43:07</t>
  </si>
  <si>
    <t>24.11.2020 07:43:09</t>
  </si>
  <si>
    <t>24.11.2020 07:43:28</t>
  </si>
  <si>
    <t>24.11.2020 07:43:30</t>
  </si>
  <si>
    <t>24.11.2020 07:43:31</t>
  </si>
  <si>
    <t>24.11.2020 07:43:33</t>
  </si>
  <si>
    <t>24.11.2020 07:43:34</t>
  </si>
  <si>
    <t>24.11.2020 07:43:36</t>
  </si>
  <si>
    <t>24.11.2020 07:43:37</t>
  </si>
  <si>
    <t>24.11.2020 07:44:48</t>
  </si>
  <si>
    <t>24.11.2020 07:44:49</t>
  </si>
  <si>
    <t>24.11.2020 07:44:52</t>
  </si>
  <si>
    <t>24.11.2020 07:44:54</t>
  </si>
  <si>
    <t>24.11.2020 07:44:55</t>
  </si>
  <si>
    <t>24.11.2020 07:44:57</t>
  </si>
  <si>
    <t>24.11.2020 07:47:12</t>
  </si>
  <si>
    <t>24.11.2020 07:47:18</t>
  </si>
  <si>
    <t>24.11.2020 07:47:19</t>
  </si>
  <si>
    <t>24.11.2020 07:47:21</t>
  </si>
  <si>
    <t>24.11.2020 07:47:24</t>
  </si>
  <si>
    <t>24.11.2020 07:47:25</t>
  </si>
  <si>
    <t>24.11.2020 07:47:27</t>
  </si>
  <si>
    <t>24.11.2020 07:47:28</t>
  </si>
  <si>
    <t>24.11.2020 07:47:30</t>
  </si>
  <si>
    <t>24.11.2020 07:47:34</t>
  </si>
  <si>
    <t>24.11.2020 07:47:36</t>
  </si>
  <si>
    <t>24.11.2020 07:47:37</t>
  </si>
  <si>
    <t>24.11.2020 07:47:39</t>
  </si>
  <si>
    <t>24.11.2020 07:47:40</t>
  </si>
  <si>
    <t>24.11.2020 07:47:43</t>
  </si>
  <si>
    <t>24.11.2020 07:49:09</t>
  </si>
  <si>
    <t>24.11.2020 07:49:10</t>
  </si>
  <si>
    <t>24.11.2020 07:49:12</t>
  </si>
  <si>
    <t>24.11.2020 07:49:13</t>
  </si>
  <si>
    <t>24.11.2020 07:49:15</t>
  </si>
  <si>
    <t>24.11.2020 07:49:16</t>
  </si>
  <si>
    <t>24.11.2020 07:49:18</t>
  </si>
  <si>
    <t>24.11.2020 07:49:34</t>
  </si>
  <si>
    <t>24.11.2020 07:49:36</t>
  </si>
  <si>
    <t>24.11.2020 07:49:37</t>
  </si>
  <si>
    <t>24.11.2020 07:49:39</t>
  </si>
  <si>
    <t>24.11.2020 07:49:40</t>
  </si>
  <si>
    <t>24.11.2020 07:49:42</t>
  </si>
  <si>
    <t>24.11.2020 07:49:43</t>
  </si>
  <si>
    <t>24.11.2020 07:50:25</t>
  </si>
  <si>
    <t>24.11.2020 07:50:27</t>
  </si>
  <si>
    <t>24.11.2020 07:50:28</t>
  </si>
  <si>
    <t>24.11.2020 07:50:30</t>
  </si>
  <si>
    <t>24.11.2020 07:50:31</t>
  </si>
  <si>
    <t>24.11.2020 07:50:33</t>
  </si>
  <si>
    <t>24.11.2020 07:50:34</t>
  </si>
  <si>
    <t>24.11.2020 07:50:37</t>
  </si>
  <si>
    <t>24.11.2020 07:50:39</t>
  </si>
  <si>
    <t>24.11.2020 07:50:40</t>
  </si>
  <si>
    <t>24.11.2020 07:50:42</t>
  </si>
  <si>
    <t>24.11.2020 07:50:43</t>
  </si>
  <si>
    <t>24.11.2020 07:50:45</t>
  </si>
  <si>
    <t>24.11.2020 07:50:48</t>
  </si>
  <si>
    <t>24.11.2020 07:51:04</t>
  </si>
  <si>
    <t>24.11.2020 07:51:06</t>
  </si>
  <si>
    <t>24.11.2020 07:51:07</t>
  </si>
  <si>
    <t>24.11.2020 07:51:09</t>
  </si>
  <si>
    <t>24.11.2020 07:51:10</t>
  </si>
  <si>
    <t>24.11.2020 07:51:12</t>
  </si>
  <si>
    <t>24.11.2020 07:51:13</t>
  </si>
  <si>
    <t>24.11.2020 07:51:15</t>
  </si>
  <si>
    <t>24.11.2020 07:51:42</t>
  </si>
  <si>
    <t>24.11.2020 07:51:43</t>
  </si>
  <si>
    <t>24.11.2020 07:51:45</t>
  </si>
  <si>
    <t>24.11.2020 07:51:46</t>
  </si>
  <si>
    <t>24.11.2020 07:51:49</t>
  </si>
  <si>
    <t>24.11.2020 07:51:51</t>
  </si>
  <si>
    <t>24.11.2020 07:52:03</t>
  </si>
  <si>
    <t>24.11.2020 07:52:04</t>
  </si>
  <si>
    <t>24.11.2020 07:52:06</t>
  </si>
  <si>
    <t>24.11.2020 07:52:07</t>
  </si>
  <si>
    <t>24.11.2020 07:52:09</t>
  </si>
  <si>
    <t>24.11.2020 07:52:10</t>
  </si>
  <si>
    <t>24.11.2020 07:52:12</t>
  </si>
  <si>
    <t>24.11.2020 07:54:18</t>
  </si>
  <si>
    <t>24.11.2020 07:54:19</t>
  </si>
  <si>
    <t>24.11.2020 07:54:21</t>
  </si>
  <si>
    <t>24.11.2020 07:54:22</t>
  </si>
  <si>
    <t>24.11.2020 07:54:24</t>
  </si>
  <si>
    <t>24.11.2020 07:54:25</t>
  </si>
  <si>
    <t>24.11.2020 07:55:01</t>
  </si>
  <si>
    <t>24.11.2020 07:55:03</t>
  </si>
  <si>
    <t>24.11.2020 07:55:04</t>
  </si>
  <si>
    <t>24.11.2020 07:55:06</t>
  </si>
  <si>
    <t>24.11.2020 07:55:07</t>
  </si>
  <si>
    <t>24.11.2020 07:55:09</t>
  </si>
  <si>
    <t>24.11.2020 07:59:01</t>
  </si>
  <si>
    <t>24.11.2020 07:59:03</t>
  </si>
  <si>
    <t>24.11.2020 07:59:04</t>
  </si>
  <si>
    <t>24.11.2020 07:59:06</t>
  </si>
  <si>
    <t>24.11.2020 07:59:07</t>
  </si>
  <si>
    <t>24.11.2020 07:59:09</t>
  </si>
  <si>
    <t>24.11.2020 07:59:10</t>
  </si>
  <si>
    <t>24.11.2020 07:59:36</t>
  </si>
  <si>
    <t>24.11.2020 07:59:37</t>
  </si>
  <si>
    <t>24.11.2020 07:59:40</t>
  </si>
  <si>
    <t>24.11.2020 07:59:43</t>
  </si>
  <si>
    <t>24.11.2020 07:59:46</t>
  </si>
  <si>
    <t>24.11.2020 07:59:48</t>
  </si>
  <si>
    <t>24.11.2020 07:59:49</t>
  </si>
  <si>
    <t>24.11.2020 07:59:52</t>
  </si>
  <si>
    <t>24.11.2020 08:00:18</t>
  </si>
  <si>
    <t>24.11.2020 08:00:19</t>
  </si>
  <si>
    <t>24.11.2020 08:00:24</t>
  </si>
  <si>
    <t>24.11.2020 08:00:25</t>
  </si>
  <si>
    <t>24.11.2020 08:01:43</t>
  </si>
  <si>
    <t>24.11.2020 08:01:45</t>
  </si>
  <si>
    <t>24.11.2020 08:01:46</t>
  </si>
  <si>
    <t>24.11.2020 08:01:48</t>
  </si>
  <si>
    <t>24.11.2020 08:01:49</t>
  </si>
  <si>
    <t>24.11.2020 08:01:51</t>
  </si>
  <si>
    <t>24.11.2020 08:01:52</t>
  </si>
  <si>
    <t>24.11.2020 08:02:10</t>
  </si>
  <si>
    <t>24.11.2020 08:02:12</t>
  </si>
  <si>
    <t>24.11.2020 08:02:13</t>
  </si>
  <si>
    <t>24.11.2020 08:02:15</t>
  </si>
  <si>
    <t>24.11.2020 08:02:16</t>
  </si>
  <si>
    <t>24.11.2020 08:02:18</t>
  </si>
  <si>
    <t>24.11.2020 08:02:19</t>
  </si>
  <si>
    <t>24.11.2020 08:04:27</t>
  </si>
  <si>
    <t>24.11.2020 08:04:28</t>
  </si>
  <si>
    <t>24.11.2020 08:04:30</t>
  </si>
  <si>
    <t>24.11.2020 08:04:31</t>
  </si>
  <si>
    <t>24.11.2020 08:04:33</t>
  </si>
  <si>
    <t>24.11.2020 08:06:07</t>
  </si>
  <si>
    <t>24.11.2020 08:06:09</t>
  </si>
  <si>
    <t>24.11.2020 08:06:10</t>
  </si>
  <si>
    <t>24.11.2020 08:06:12</t>
  </si>
  <si>
    <t>24.11.2020 08:06:15</t>
  </si>
  <si>
    <t>24.11.2020 08:07:03</t>
  </si>
  <si>
    <t>24.11.2020 08:07:04</t>
  </si>
  <si>
    <t>24.11.2020 08:07:06</t>
  </si>
  <si>
    <t>24.11.2020 08:07:07</t>
  </si>
  <si>
    <t>24.11.2020 08:07:09</t>
  </si>
  <si>
    <t>24.11.2020 08:07:10</t>
  </si>
  <si>
    <t>24.11.2020 08:07:12</t>
  </si>
  <si>
    <t>24.11.2020 08:07:13</t>
  </si>
  <si>
    <t>24.11.2020 08:07:28</t>
  </si>
  <si>
    <t>24.11.2020 08:07:30</t>
  </si>
  <si>
    <t>24.11.2020 08:07:33</t>
  </si>
  <si>
    <t>24.11.2020 08:07:36</t>
  </si>
  <si>
    <t>24.11.2020 08:07:37</t>
  </si>
  <si>
    <t>24.11.2020 08:07:39</t>
  </si>
  <si>
    <t>24.11.2020 08:07:40</t>
  </si>
  <si>
    <t>24.11.2020 08:07:42</t>
  </si>
  <si>
    <t>24.11.2020 08:07:43</t>
  </si>
  <si>
    <t>24.11.2020 08:07:45</t>
  </si>
  <si>
    <t>24.11.2020 08:08:24</t>
  </si>
  <si>
    <t>24.11.2020 08:08:27</t>
  </si>
  <si>
    <t>24.11.2020 08:08:28</t>
  </si>
  <si>
    <t>24.11.2020 08:08:30</t>
  </si>
  <si>
    <t>24.11.2020 08:08:31</t>
  </si>
  <si>
    <t>24.11.2020 08:08:33</t>
  </si>
  <si>
    <t>24.11.2020 08:10:55</t>
  </si>
  <si>
    <t>24.11.2020 08:10:57</t>
  </si>
  <si>
    <t>24.11.2020 08:10:58</t>
  </si>
  <si>
    <t>24.11.2020 08:11:00</t>
  </si>
  <si>
    <t>24.11.2020 08:11:01</t>
  </si>
  <si>
    <t>24.11.2020 08:11:03</t>
  </si>
  <si>
    <t>24.11.2020 08:11:04</t>
  </si>
  <si>
    <t>24.11.2020 08:11:06</t>
  </si>
  <si>
    <t>24.11.2020 08:11:07</t>
  </si>
  <si>
    <t>24.11.2020 08:11:18</t>
  </si>
  <si>
    <t>24.11.2020 08:11:19</t>
  </si>
  <si>
    <t>24.11.2020 08:11:21</t>
  </si>
  <si>
    <t>24.11.2020 08:11:22</t>
  </si>
  <si>
    <t>24.11.2020 08:11:24</t>
  </si>
  <si>
    <t>24.11.2020 08:11:26</t>
  </si>
  <si>
    <t>24.11.2020 08:11:27</t>
  </si>
  <si>
    <t>24.11.2020 08:12:39</t>
  </si>
  <si>
    <t>24.11.2020 08:12:40</t>
  </si>
  <si>
    <t>24.11.2020 08:12:42</t>
  </si>
  <si>
    <t>24.11.2020 08:12:43</t>
  </si>
  <si>
    <t>24.11.2020 08:12:45</t>
  </si>
  <si>
    <t>24.11.2020 08:15:15</t>
  </si>
  <si>
    <t>24.11.2020 08:15:16</t>
  </si>
  <si>
    <t>24.11.2020 08:15:18</t>
  </si>
  <si>
    <t>24.11.2020 08:15:19</t>
  </si>
  <si>
    <t>24.11.2020 08:15:22</t>
  </si>
  <si>
    <t>24.11.2020 08:15:24</t>
  </si>
  <si>
    <t>24.11.2020 08:15:25</t>
  </si>
  <si>
    <t>24.11.2020 08:16:18</t>
  </si>
  <si>
    <t>24.11.2020 08:16:19</t>
  </si>
  <si>
    <t>24.11.2020 08:16:21</t>
  </si>
  <si>
    <t>24.11.2020 08:16:22</t>
  </si>
  <si>
    <t>24.11.2020 08:16:24</t>
  </si>
  <si>
    <t>24.11.2020 08:16:25</t>
  </si>
  <si>
    <t>24.11.2020 08:16:27</t>
  </si>
  <si>
    <t>24.11.2020 08:16:28</t>
  </si>
  <si>
    <t>24.11.2020 08:16:30</t>
  </si>
  <si>
    <t>24.11.2020 08:16:31</t>
  </si>
  <si>
    <t>24.11.2020 08:16:33</t>
  </si>
  <si>
    <t>24.11.2020 08:18:09</t>
  </si>
  <si>
    <t>24.11.2020 08:18:10</t>
  </si>
  <si>
    <t>24.11.2020 08:18:12</t>
  </si>
  <si>
    <t>24.11.2020 08:18:15</t>
  </si>
  <si>
    <t>24.11.2020 08:18:16</t>
  </si>
  <si>
    <t>24.11.2020 08:18:18</t>
  </si>
  <si>
    <t>24.11.2020 08:18:58</t>
  </si>
  <si>
    <t>24.11.2020 08:19:00</t>
  </si>
  <si>
    <t>24.11.2020 08:19:01</t>
  </si>
  <si>
    <t>24.11.2020 08:19:03</t>
  </si>
  <si>
    <t>24.11.2020 08:19:04</t>
  </si>
  <si>
    <t>24.11.2020 08:19:06</t>
  </si>
  <si>
    <t>24.11.2020 08:19:07</t>
  </si>
  <si>
    <t>24.11.2020 08:19:09</t>
  </si>
  <si>
    <t>24.11.2020 08:19:10</t>
  </si>
  <si>
    <t>24.11.2020 08:19:12</t>
  </si>
  <si>
    <t>24.11.2020 08:19:13</t>
  </si>
  <si>
    <t>24.11.2020 08:19:16</t>
  </si>
  <si>
    <t>24.11.2020 08:19:18</t>
  </si>
  <si>
    <t>24.11.2020 08:19:19</t>
  </si>
  <si>
    <t>24.11.2020 08:19:21</t>
  </si>
  <si>
    <t>24.11.2020 08:19:53</t>
  </si>
  <si>
    <t>24.11.2020 08:19:54</t>
  </si>
  <si>
    <t>24.11.2020 08:19:56</t>
  </si>
  <si>
    <t>24.11.2020 08:19:57</t>
  </si>
  <si>
    <t>24.11.2020 08:19:59</t>
  </si>
  <si>
    <t>24.11.2020 08:20:00</t>
  </si>
  <si>
    <t>24.11.2020 08:20:02</t>
  </si>
  <si>
    <t>24.11.2020 08:20:03</t>
  </si>
  <si>
    <t>24.11.2020 08:20:06</t>
  </si>
  <si>
    <t>24.11.2020 08:22:43</t>
  </si>
  <si>
    <t>24.11.2020 08:25:09</t>
  </si>
  <si>
    <t>24.11.2020 08:25:10</t>
  </si>
  <si>
    <t>24.11.2020 08:25:12</t>
  </si>
  <si>
    <t>24.11.2020 08:25:15</t>
  </si>
  <si>
    <t>24.11.2020 08:25:16</t>
  </si>
  <si>
    <t>24.11.2020 08:26:01</t>
  </si>
  <si>
    <t>24.11.2020 08:26:03</t>
  </si>
  <si>
    <t>24.11.2020 08:26:04</t>
  </si>
  <si>
    <t>24.11.2020 08:26:06</t>
  </si>
  <si>
    <t>24.11.2020 08:26:07</t>
  </si>
  <si>
    <t>24.11.2020 08:26:09</t>
  </si>
  <si>
    <t>24.11.2020 08:26:10</t>
  </si>
  <si>
    <t>24.11.2020 08:26:12</t>
  </si>
  <si>
    <t>24.11.2020 08:26:40</t>
  </si>
  <si>
    <t>24.11.2020 08:26:42</t>
  </si>
  <si>
    <t>24.11.2020 08:26:43</t>
  </si>
  <si>
    <t>24.11.2020 08:26:46</t>
  </si>
  <si>
    <t>24.11.2020 08:26:51</t>
  </si>
  <si>
    <t>24.11.2020 08:26:54</t>
  </si>
  <si>
    <t>24.11.2020 08:32:39</t>
  </si>
  <si>
    <t>24.11.2020 08:32:43</t>
  </si>
  <si>
    <t>24.11.2020 08:32:45</t>
  </si>
  <si>
    <t>24.11.2020 08:32:55</t>
  </si>
  <si>
    <t>24.11.2020 08:32:57</t>
  </si>
  <si>
    <t>24.11.2020 08:32:58</t>
  </si>
  <si>
    <t>24.11.2020 08:33:00</t>
  </si>
  <si>
    <t>24.11.2020 08:33:01</t>
  </si>
  <si>
    <t>24.11.2020 08:33:10</t>
  </si>
  <si>
    <t>24.11.2020 08:33:15</t>
  </si>
  <si>
    <t>24.11.2020 08:33:16</t>
  </si>
  <si>
    <t>24.11.2020 08:33:18</t>
  </si>
  <si>
    <t>24.11.2020 08:33:19</t>
  </si>
  <si>
    <t>24.11.2020 08:33:21</t>
  </si>
  <si>
    <t>24.11.2020 08:33:22</t>
  </si>
  <si>
    <t>24.11.2020 08:34:06</t>
  </si>
  <si>
    <t>24.11.2020 08:34:07</t>
  </si>
  <si>
    <t>24.11.2020 08:34:09</t>
  </si>
  <si>
    <t>24.11.2020 08:34:10</t>
  </si>
  <si>
    <t>24.11.2020 08:34:12</t>
  </si>
  <si>
    <t>24.11.2020 08:34:13</t>
  </si>
  <si>
    <t>24.11.2020 08:34:15</t>
  </si>
  <si>
    <t>24.11.2020 08:34:16</t>
  </si>
  <si>
    <t>24.11.2020 08:34:18</t>
  </si>
  <si>
    <t>24.11.2020 08:34:22</t>
  </si>
  <si>
    <t>24.11.2020 08:34:37</t>
  </si>
  <si>
    <t>24.11.2020 08:34:39</t>
  </si>
  <si>
    <t>24.11.2020 08:34:40</t>
  </si>
  <si>
    <t>24.11.2020 08:34:42</t>
  </si>
  <si>
    <t>24.11.2020 08:34:43</t>
  </si>
  <si>
    <t>24.11.2020 08:34:45</t>
  </si>
  <si>
    <t>24.11.2020 08:34:46</t>
  </si>
  <si>
    <t>24.11.2020 08:34:48</t>
  </si>
  <si>
    <t>24.11.2020 08:35:10</t>
  </si>
  <si>
    <t>24.11.2020 08:35:27</t>
  </si>
  <si>
    <t>24.11.2020 08:35:28</t>
  </si>
  <si>
    <t>24.11.2020 08:35:30</t>
  </si>
  <si>
    <t>24.11.2020 08:35:31</t>
  </si>
  <si>
    <t>24.11.2020 08:35:33</t>
  </si>
  <si>
    <t>24.11.2020 08:35:36</t>
  </si>
  <si>
    <t>24.11.2020 08:35:57</t>
  </si>
  <si>
    <t>24.11.2020 08:35:58</t>
  </si>
  <si>
    <t>24.11.2020 08:36:00</t>
  </si>
  <si>
    <t>24.11.2020 08:36:01</t>
  </si>
  <si>
    <t>24.11.2020 08:36:03</t>
  </si>
  <si>
    <t>24.11.2020 08:36:06</t>
  </si>
  <si>
    <t>24.11.2020 08:37:58</t>
  </si>
  <si>
    <t>24.11.2020 08:38:00</t>
  </si>
  <si>
    <t>24.11.2020 08:38:01</t>
  </si>
  <si>
    <t>24.11.2020 08:38:50</t>
  </si>
  <si>
    <t>24.11.2020 08:38:51</t>
  </si>
  <si>
    <t>24.11.2020 08:38:53</t>
  </si>
  <si>
    <t>24.11.2020 08:38:54</t>
  </si>
  <si>
    <t>24.11.2020 08:38:56</t>
  </si>
  <si>
    <t>24.11.2020 08:38:57</t>
  </si>
  <si>
    <t>24.11.2020 08:38:59</t>
  </si>
  <si>
    <t>24.11.2020 08:39:03</t>
  </si>
  <si>
    <t>24.11.2020 08:40:37</t>
  </si>
  <si>
    <t>24.11.2020 08:40:39</t>
  </si>
  <si>
    <t>24.11.2020 08:40:40</t>
  </si>
  <si>
    <t>24.11.2020 08:40:42</t>
  </si>
  <si>
    <t>24.11.2020 08:40:43</t>
  </si>
  <si>
    <t>24.11.2020 08:40:45</t>
  </si>
  <si>
    <t>24.11.2020 08:40:46</t>
  </si>
  <si>
    <t>24.11.2020 08:40:48</t>
  </si>
  <si>
    <t>24.11.2020 08:40:49</t>
  </si>
  <si>
    <t>24.11.2020 08:42:27</t>
  </si>
  <si>
    <t>24.11.2020 08:42:28</t>
  </si>
  <si>
    <t>24.11.2020 08:42:30</t>
  </si>
  <si>
    <t>24.11.2020 08:42:33</t>
  </si>
  <si>
    <t>24.11.2020 08:42:34</t>
  </si>
  <si>
    <t>24.11.2020 08:42:46</t>
  </si>
  <si>
    <t>24.11.2020 08:42:48</t>
  </si>
  <si>
    <t>24.11.2020 08:43:06</t>
  </si>
  <si>
    <t>24.11.2020 08:43:07</t>
  </si>
  <si>
    <t>24.11.2020 08:43:09</t>
  </si>
  <si>
    <t>24.11.2020 08:43:10</t>
  </si>
  <si>
    <t>24.11.2020 08:43:12</t>
  </si>
  <si>
    <t>24.11.2020 08:43:13</t>
  </si>
  <si>
    <t>24.11.2020 08:43:15</t>
  </si>
  <si>
    <t>24.11.2020 08:44:30</t>
  </si>
  <si>
    <t>24.11.2020 08:44:31</t>
  </si>
  <si>
    <t>24.11.2020 08:44:33</t>
  </si>
  <si>
    <t>24.11.2020 08:44:34</t>
  </si>
  <si>
    <t>24.11.2020 08:44:36</t>
  </si>
  <si>
    <t>24.11.2020 08:44:37</t>
  </si>
  <si>
    <t>24.11.2020 08:44:39</t>
  </si>
  <si>
    <t>24.11.2020 08:45:13</t>
  </si>
  <si>
    <t>24.11.2020 08:45:15</t>
  </si>
  <si>
    <t>24.11.2020 08:45:16</t>
  </si>
  <si>
    <t>24.11.2020 08:45:18</t>
  </si>
  <si>
    <t>24.11.2020 08:45:19</t>
  </si>
  <si>
    <t>24.11.2020 08:45:21</t>
  </si>
  <si>
    <t>24.11.2020 08:46:39</t>
  </si>
  <si>
    <t>24.11.2020 08:46:45</t>
  </si>
  <si>
    <t>24.11.2020 08:46:48</t>
  </si>
  <si>
    <t>24.11.2020 08:46:49</t>
  </si>
  <si>
    <t>24.11.2020 08:46:54</t>
  </si>
  <si>
    <t>24.11.2020 08:46:55</t>
  </si>
  <si>
    <t>24.11.2020 08:46:57</t>
  </si>
  <si>
    <t>24.11.2020 08:47:23</t>
  </si>
  <si>
    <t>24.11.2020 08:47:24</t>
  </si>
  <si>
    <t>24.11.2020 08:47:26</t>
  </si>
  <si>
    <t>24.11.2020 08:47:27</t>
  </si>
  <si>
    <t>24.11.2020 08:47:29</t>
  </si>
  <si>
    <t>24.11.2020 08:47:30</t>
  </si>
  <si>
    <t>24.11.2020 08:47:32</t>
  </si>
  <si>
    <t>24.11.2020 08:49:19</t>
  </si>
  <si>
    <t>24.11.2020 08:49:21</t>
  </si>
  <si>
    <t>24.11.2020 08:49:22</t>
  </si>
  <si>
    <t>24.11.2020 08:49:24</t>
  </si>
  <si>
    <t>24.11.2020 08:49:25</t>
  </si>
  <si>
    <t>24.11.2020 08:49:51</t>
  </si>
  <si>
    <t>24.11.2020 08:49:54</t>
  </si>
  <si>
    <t>24.11.2020 08:49:55</t>
  </si>
  <si>
    <t>24.11.2020 08:49:58</t>
  </si>
  <si>
    <t>24.11.2020 08:50:00</t>
  </si>
  <si>
    <t>24.11.2020 08:53:57</t>
  </si>
  <si>
    <t>24.11.2020 08:53:58</t>
  </si>
  <si>
    <t>24.11.2020 08:54:00</t>
  </si>
  <si>
    <t>24.11.2020 08:54:01</t>
  </si>
  <si>
    <t>24.11.2020 08:54:03</t>
  </si>
  <si>
    <t>24.11.2020 08:54:04</t>
  </si>
  <si>
    <t>24.11.2020 08:54:06</t>
  </si>
  <si>
    <t>24.11.2020 08:55:15</t>
  </si>
  <si>
    <t>24.11.2020 08:55:16</t>
  </si>
  <si>
    <t>24.11.2020 08:55:18</t>
  </si>
  <si>
    <t>24.11.2020 08:55:19</t>
  </si>
  <si>
    <t>24.11.2020 08:55:21</t>
  </si>
  <si>
    <t>24.11.2020 08:55:22</t>
  </si>
  <si>
    <t>24.11.2020 08:55:57</t>
  </si>
  <si>
    <t>24.11.2020 08:55:58</t>
  </si>
  <si>
    <t>24.11.2020 08:56:00</t>
  </si>
  <si>
    <t>24.11.2020 08:56:01</t>
  </si>
  <si>
    <t>24.11.2020 08:56:03</t>
  </si>
  <si>
    <t>24.11.2020 08:56:04</t>
  </si>
  <si>
    <t>24.11.2020 08:58:12</t>
  </si>
  <si>
    <t>24.11.2020 08:58:13</t>
  </si>
  <si>
    <t>24.11.2020 08:58:15</t>
  </si>
  <si>
    <t>24.11.2020 08:58:16</t>
  </si>
  <si>
    <t>24.11.2020 08:58:19</t>
  </si>
  <si>
    <t>24.11.2020 08:58:21</t>
  </si>
  <si>
    <t>24.11.2020 08:58:22</t>
  </si>
  <si>
    <t>24.11.2020 08:58:24</t>
  </si>
  <si>
    <t>24.11.2020 08:58:25</t>
  </si>
  <si>
    <t>24.11.2020 08:58:27</t>
  </si>
  <si>
    <t>24.11.2020 08:58:28</t>
  </si>
  <si>
    <t>24.11.2020 09:06:39</t>
  </si>
  <si>
    <t>24.11.2020 09:06:40</t>
  </si>
  <si>
    <t>24.11.2020 09:06:42</t>
  </si>
  <si>
    <t>24.11.2020 09:06:43</t>
  </si>
  <si>
    <t>24.11.2020 09:06:45</t>
  </si>
  <si>
    <t>24.11.2020 09:06:46</t>
  </si>
  <si>
    <t>24.11.2020 09:06:48</t>
  </si>
  <si>
    <t>24.11.2020 09:08:27</t>
  </si>
  <si>
    <t>24.11.2020 09:08:28</t>
  </si>
  <si>
    <t>24.11.2020 09:08:30</t>
  </si>
  <si>
    <t>24.11.2020 09:08:31</t>
  </si>
  <si>
    <t>24.11.2020 09:08:33</t>
  </si>
  <si>
    <t>24.11.2020 09:08:34</t>
  </si>
  <si>
    <t>24.11.2020 09:08:36</t>
  </si>
  <si>
    <t>24.11.2020 09:09:27</t>
  </si>
  <si>
    <t>24.11.2020 09:09:28</t>
  </si>
  <si>
    <t>24.11.2020 09:09:30</t>
  </si>
  <si>
    <t>24.11.2020 09:09:31</t>
  </si>
  <si>
    <t>24.11.2020 09:09:33</t>
  </si>
  <si>
    <t>24.11.2020 09:09:34</t>
  </si>
  <si>
    <t>24.11.2020 09:09:36</t>
  </si>
  <si>
    <t>24.11.2020 09:09:37</t>
  </si>
  <si>
    <t>24.11.2020 09:12:54</t>
  </si>
  <si>
    <t>24.11.2020 09:12:55</t>
  </si>
  <si>
    <t>24.11.2020 09:12:57</t>
  </si>
  <si>
    <t>24.11.2020 09:12:58</t>
  </si>
  <si>
    <t>24.11.2020 09:13:00</t>
  </si>
  <si>
    <t>24.11.2020 09:13:01</t>
  </si>
  <si>
    <t>24.11.2020 09:13:04</t>
  </si>
  <si>
    <t>24.11.2020 09:13:27</t>
  </si>
  <si>
    <t>24.11.2020 09:13:29</t>
  </si>
  <si>
    <t>24.11.2020 09:13:30</t>
  </si>
  <si>
    <t>24.11.2020 09:13:32</t>
  </si>
  <si>
    <t>24.11.2020 09:13:33</t>
  </si>
  <si>
    <t>24.11.2020 09:13:35</t>
  </si>
  <si>
    <t>24.11.2020 09:13:41</t>
  </si>
  <si>
    <t>24.11.2020 09:13:42</t>
  </si>
  <si>
    <t>24.11.2020 09:13:44</t>
  </si>
  <si>
    <t>24.11.2020 09:13:45</t>
  </si>
  <si>
    <t>24.11.2020 09:13:47</t>
  </si>
  <si>
    <t>24.11.2020 09:13:48</t>
  </si>
  <si>
    <t>24.11.2020 09:13:50</t>
  </si>
  <si>
    <t>24.11.2020 09:21:55</t>
  </si>
  <si>
    <t>24.11.2020 09:21:58</t>
  </si>
  <si>
    <t>24.11.2020 09:22:00</t>
  </si>
  <si>
    <t>24.11.2020 09:22:01</t>
  </si>
  <si>
    <t>24.11.2020 09:22:03</t>
  </si>
  <si>
    <t>24.11.2020 09:24:04</t>
  </si>
  <si>
    <t>24.11.2020 09:24:06</t>
  </si>
  <si>
    <t>24.11.2020 09:24:07</t>
  </si>
  <si>
    <t>24.11.2020 09:24:10</t>
  </si>
  <si>
    <t>24.11.2020 09:24:12</t>
  </si>
  <si>
    <t>24.11.2020 09:24:13</t>
  </si>
  <si>
    <t>24.11.2020 09:24:15</t>
  </si>
  <si>
    <t>24.11.2020 09:24:18</t>
  </si>
  <si>
    <t>24.11.2020 09:24:21</t>
  </si>
  <si>
    <t>24.11.2020 09:25:18</t>
  </si>
  <si>
    <t>24.11.2020 09:25:19</t>
  </si>
  <si>
    <t>24.11.2020 09:25:21</t>
  </si>
  <si>
    <t>24.11.2020 09:25:22</t>
  </si>
  <si>
    <t>24.11.2020 09:25:24</t>
  </si>
  <si>
    <t>24.11.2020 09:25:25</t>
  </si>
  <si>
    <t>24.11.2020 09:25:27</t>
  </si>
  <si>
    <t>24.11.2020 09:27:58</t>
  </si>
  <si>
    <t>24.11.2020 09:28:00</t>
  </si>
  <si>
    <t>24.11.2020 09:28:09</t>
  </si>
  <si>
    <t>24.11.2020 09:28:10</t>
  </si>
  <si>
    <t>24.11.2020 09:28:12</t>
  </si>
  <si>
    <t>24.11.2020 09:28:13</t>
  </si>
  <si>
    <t>24.11.2020 09:28:15</t>
  </si>
  <si>
    <t>24.11.2020 09:28:16</t>
  </si>
  <si>
    <t>24.11.2020 09:28:18</t>
  </si>
  <si>
    <t>24.11.2020 09:30:04</t>
  </si>
  <si>
    <t>24.11.2020 09:30:06</t>
  </si>
  <si>
    <t>24.11.2020 09:30:07</t>
  </si>
  <si>
    <t>24.11.2020 09:30:09</t>
  </si>
  <si>
    <t>24.11.2020 09:30:10</t>
  </si>
  <si>
    <t>24.11.2020 09:30:13</t>
  </si>
  <si>
    <t>24.11.2020 09:30:15</t>
  </si>
  <si>
    <t>24.11.2020 09:31:15</t>
  </si>
  <si>
    <t>24.11.2020 09:31:16</t>
  </si>
  <si>
    <t>24.11.2020 09:31:18</t>
  </si>
  <si>
    <t>24.11.2020 09:31:19</t>
  </si>
  <si>
    <t>24.11.2020 09:31:22</t>
  </si>
  <si>
    <t>24.11.2020 09:31:24</t>
  </si>
  <si>
    <t>24.11.2020 09:31:25</t>
  </si>
  <si>
    <t>24.11.2020 09:32:36</t>
  </si>
  <si>
    <t>24.11.2020 09:32:37</t>
  </si>
  <si>
    <t>24.11.2020 09:32:39</t>
  </si>
  <si>
    <t>24.11.2020 09:32:40</t>
  </si>
  <si>
    <t>24.11.2020 09:32:42</t>
  </si>
  <si>
    <t>24.11.2020 09:32:45</t>
  </si>
  <si>
    <t>24.11.2020 09:32:46</t>
  </si>
  <si>
    <t>24.11.2020 09:32:48</t>
  </si>
  <si>
    <t>24.11.2020 09:32:49</t>
  </si>
  <si>
    <t>24.11.2020 09:32:52</t>
  </si>
  <si>
    <t>24.11.2020 09:32:54</t>
  </si>
  <si>
    <t>24.11.2020 09:33:54</t>
  </si>
  <si>
    <t>24.11.2020 09:33:55</t>
  </si>
  <si>
    <t>24.11.2020 09:33:57</t>
  </si>
  <si>
    <t>24.11.2020 09:33:58</t>
  </si>
  <si>
    <t>24.11.2020 09:34:00</t>
  </si>
  <si>
    <t>24.11.2020 09:34:01</t>
  </si>
  <si>
    <t>24.11.2020 09:34:04</t>
  </si>
  <si>
    <t>24.11.2020 09:34:48</t>
  </si>
  <si>
    <t>24.11.2020 09:34:50</t>
  </si>
  <si>
    <t>24.11.2020 09:34:51</t>
  </si>
  <si>
    <t>24.11.2020 09:34:54</t>
  </si>
  <si>
    <t>24.11.2020 09:34:56</t>
  </si>
  <si>
    <t>24.11.2020 09:38:10</t>
  </si>
  <si>
    <t>24.11.2020 09:38:12</t>
  </si>
  <si>
    <t>24.11.2020 09:38:13</t>
  </si>
  <si>
    <t>24.11.2020 09:38:15</t>
  </si>
  <si>
    <t>24.11.2020 09:38:18</t>
  </si>
  <si>
    <t>24.11.2020 09:39:10</t>
  </si>
  <si>
    <t>24.11.2020 09:39:13</t>
  </si>
  <si>
    <t>24.11.2020 09:39:15</t>
  </si>
  <si>
    <t>24.11.2020 09:39:16</t>
  </si>
  <si>
    <t>24.11.2020 09:39:18</t>
  </si>
  <si>
    <t>24.11.2020 09:39:30</t>
  </si>
  <si>
    <t>24.11.2020 09:39:31</t>
  </si>
  <si>
    <t>24.11.2020 09:39:33</t>
  </si>
  <si>
    <t>24.11.2020 09:39:34</t>
  </si>
  <si>
    <t>24.11.2020 09:39:36</t>
  </si>
  <si>
    <t>24.11.2020 09:39:37</t>
  </si>
  <si>
    <t>24.11.2020 09:39:39</t>
  </si>
  <si>
    <t>24.11.2020 09:47:42</t>
  </si>
  <si>
    <t>24.11.2020 09:47:43</t>
  </si>
  <si>
    <t>24.11.2020 09:47:45</t>
  </si>
  <si>
    <t>24.11.2020 09:47:46</t>
  </si>
  <si>
    <t>24.11.2020 09:47:48</t>
  </si>
  <si>
    <t>24.11.2020 09:47:49</t>
  </si>
  <si>
    <t>24.11.2020 09:47:51</t>
  </si>
  <si>
    <t>24.11.2020 09:47:52</t>
  </si>
  <si>
    <t>24.11.2020 09:47:54</t>
  </si>
  <si>
    <t>24.11.2020 09:47:55</t>
  </si>
  <si>
    <t>24.11.2020 09:47:57</t>
  </si>
  <si>
    <t>24.11.2020 09:47:58</t>
  </si>
  <si>
    <t>24.11.2020 09:48:00</t>
  </si>
  <si>
    <t>24.11.2020 09:48:01</t>
  </si>
  <si>
    <t>24.11.2020 09:48:03</t>
  </si>
  <si>
    <t>24.11.2020 09:48:04</t>
  </si>
  <si>
    <t>24.11.2020 09:48:06</t>
  </si>
  <si>
    <t>24.11.2020 09:48:07</t>
  </si>
  <si>
    <t>24.11.2020 09:49:34</t>
  </si>
  <si>
    <t>24.11.2020 09:49:36</t>
  </si>
  <si>
    <t>24.11.2020 09:49:37</t>
  </si>
  <si>
    <t>24.11.2020 09:49:40</t>
  </si>
  <si>
    <t>24.11.2020 09:49:42</t>
  </si>
  <si>
    <t>24.11.2020 09:49:45</t>
  </si>
  <si>
    <t>24.11.2020 09:49:46</t>
  </si>
  <si>
    <t>24.11.2020 09:49:49</t>
  </si>
  <si>
    <t>24.11.2020 09:50:06</t>
  </si>
  <si>
    <t>24.11.2020 09:50:07</t>
  </si>
  <si>
    <t>24.11.2020 09:50:09</t>
  </si>
  <si>
    <t>24.11.2020 09:50:12</t>
  </si>
  <si>
    <t>24.11.2020 09:50:13</t>
  </si>
  <si>
    <t>24.11.2020 09:51:46</t>
  </si>
  <si>
    <t>24.11.2020 09:51:48</t>
  </si>
  <si>
    <t>24.11.2020 09:51:49</t>
  </si>
  <si>
    <t>24.11.2020 09:51:51</t>
  </si>
  <si>
    <t>24.11.2020 09:51:52</t>
  </si>
  <si>
    <t>24.11.2020 09:51:54</t>
  </si>
  <si>
    <t>24.11.2020 09:51:55</t>
  </si>
  <si>
    <t>24.11.2020 09:52:00</t>
  </si>
  <si>
    <t>24.11.2020 09:52:01</t>
  </si>
  <si>
    <t>24.11.2020 09:52:03</t>
  </si>
  <si>
    <t>24.11.2020 09:52:04</t>
  </si>
  <si>
    <t>24.11.2020 09:52:06</t>
  </si>
  <si>
    <t>24.11.2020 09:52:07</t>
  </si>
  <si>
    <t>24.11.2020 09:52:09</t>
  </si>
  <si>
    <t>24.11.2020 09:52:51</t>
  </si>
  <si>
    <t>24.11.2020 09:52:52</t>
  </si>
  <si>
    <t>24.11.2020 09:52:54</t>
  </si>
  <si>
    <t>24.11.2020 09:52:55</t>
  </si>
  <si>
    <t>24.11.2020 09:52:57</t>
  </si>
  <si>
    <t>24.11.2020 09:52:58</t>
  </si>
  <si>
    <t>24.11.2020 09:53:00</t>
  </si>
  <si>
    <t>24.11.2020 09:53:22</t>
  </si>
  <si>
    <t>24.11.2020 09:53:24</t>
  </si>
  <si>
    <t>24.11.2020 09:53:25</t>
  </si>
  <si>
    <t>24.11.2020 09:53:27</t>
  </si>
  <si>
    <t>24.11.2020 09:53:28</t>
  </si>
  <si>
    <t>24.11.2020 09:53:30</t>
  </si>
  <si>
    <t>24.11.2020 09:53:32</t>
  </si>
  <si>
    <t>24.11.2020 09:54:30</t>
  </si>
  <si>
    <t>24.11.2020 09:54:31</t>
  </si>
  <si>
    <t>24.11.2020 09:54:34</t>
  </si>
  <si>
    <t>24.11.2020 09:54:36</t>
  </si>
  <si>
    <t>24.11.2020 09:54:37</t>
  </si>
  <si>
    <t>24.11.2020 09:54:39</t>
  </si>
  <si>
    <t>24.11.2020 10:01:06</t>
  </si>
  <si>
    <t>24.11.2020 10:01:07</t>
  </si>
  <si>
    <t>24.11.2020 10:01:09</t>
  </si>
  <si>
    <t>24.11.2020 10:01:10</t>
  </si>
  <si>
    <t>24.11.2020 10:01:12</t>
  </si>
  <si>
    <t>24.11.2020 10:01:13</t>
  </si>
  <si>
    <t>24.11.2020 10:02:54</t>
  </si>
  <si>
    <t>24.11.2020 10:02:56</t>
  </si>
  <si>
    <t>24.11.2020 10:02:57</t>
  </si>
  <si>
    <t>24.11.2020 10:02:59</t>
  </si>
  <si>
    <t>24.11.2020 10:03:00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</si>
</sst>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13</c:v>
                </c:pt>
                <c:pt idx="1">
                  <c:v>103</c:v>
                </c:pt>
                <c:pt idx="2">
                  <c:v>150</c:v>
                </c:pt>
                <c:pt idx="3">
                  <c:v>138</c:v>
                </c:pt>
                <c:pt idx="4">
                  <c:v>212</c:v>
                </c:pt>
                <c:pt idx="5">
                  <c:v>123</c:v>
                </c:pt>
                <c:pt idx="6">
                  <c:v>223</c:v>
                </c:pt>
                <c:pt idx="7">
                  <c:v>177</c:v>
                </c:pt>
                <c:pt idx="8">
                  <c:v>177</c:v>
                </c:pt>
                <c:pt idx="9">
                  <c:v>135</c:v>
                </c:pt>
                <c:pt idx="10">
                  <c:v>59</c:v>
                </c:pt>
                <c:pt idx="11">
                  <c:v>29</c:v>
                </c:pt>
                <c:pt idx="12">
                  <c:v>33</c:v>
                </c:pt>
                <c:pt idx="13">
                  <c:v>18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</c:v>
                </c:pt>
                <c:pt idx="22">
                  <c:v>100</c:v>
                </c:pt>
                <c:pt idx="23">
                  <c:v>171</c:v>
                </c:pt>
                <c:pt idx="24">
                  <c:v>129</c:v>
                </c:pt>
                <c:pt idx="25">
                  <c:v>60</c:v>
                </c:pt>
                <c:pt idx="26">
                  <c:v>157</c:v>
                </c:pt>
                <c:pt idx="27">
                  <c:v>142</c:v>
                </c:pt>
                <c:pt idx="28">
                  <c:v>155</c:v>
                </c:pt>
                <c:pt idx="29">
                  <c:v>114</c:v>
                </c:pt>
                <c:pt idx="30">
                  <c:v>182</c:v>
                </c:pt>
                <c:pt idx="31">
                  <c:v>200</c:v>
                </c:pt>
                <c:pt idx="32">
                  <c:v>214</c:v>
                </c:pt>
                <c:pt idx="33">
                  <c:v>161</c:v>
                </c:pt>
                <c:pt idx="34">
                  <c:v>76</c:v>
                </c:pt>
                <c:pt idx="35">
                  <c:v>38</c:v>
                </c:pt>
                <c:pt idx="36">
                  <c:v>0</c:v>
                </c:pt>
                <c:pt idx="37">
                  <c:v>27</c:v>
                </c:pt>
                <c:pt idx="38">
                  <c:v>8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31</c:v>
                </c:pt>
                <c:pt idx="46">
                  <c:v>105</c:v>
                </c:pt>
                <c:pt idx="47">
                  <c:v>101</c:v>
                </c:pt>
                <c:pt idx="48">
                  <c:v>52</c:v>
                </c:pt>
                <c:pt idx="49">
                  <c:v>63</c:v>
                </c:pt>
                <c:pt idx="50">
                  <c:v>139</c:v>
                </c:pt>
                <c:pt idx="51">
                  <c:v>50</c:v>
                </c:pt>
                <c:pt idx="52">
                  <c:v>188</c:v>
                </c:pt>
                <c:pt idx="53">
                  <c:v>179</c:v>
                </c:pt>
                <c:pt idx="54">
                  <c:v>97</c:v>
                </c:pt>
                <c:pt idx="55">
                  <c:v>207</c:v>
                </c:pt>
                <c:pt idx="56">
                  <c:v>142</c:v>
                </c:pt>
                <c:pt idx="57">
                  <c:v>128</c:v>
                </c:pt>
                <c:pt idx="58">
                  <c:v>62</c:v>
                </c:pt>
                <c:pt idx="59">
                  <c:v>56</c:v>
                </c:pt>
                <c:pt idx="60">
                  <c:v>12</c:v>
                </c:pt>
                <c:pt idx="61">
                  <c:v>11</c:v>
                </c:pt>
                <c:pt idx="62">
                  <c:v>11</c:v>
                </c:pt>
                <c:pt idx="63">
                  <c:v>0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18</c:v>
                </c:pt>
                <c:pt idx="70">
                  <c:v>83</c:v>
                </c:pt>
                <c:pt idx="71">
                  <c:v>91</c:v>
                </c:pt>
                <c:pt idx="72">
                  <c:v>63</c:v>
                </c:pt>
                <c:pt idx="73">
                  <c:v>88</c:v>
                </c:pt>
                <c:pt idx="74">
                  <c:v>155</c:v>
                </c:pt>
                <c:pt idx="75">
                  <c:v>177</c:v>
                </c:pt>
                <c:pt idx="76">
                  <c:v>159</c:v>
                </c:pt>
                <c:pt idx="77">
                  <c:v>165</c:v>
                </c:pt>
                <c:pt idx="78">
                  <c:v>224</c:v>
                </c:pt>
                <c:pt idx="79">
                  <c:v>173</c:v>
                </c:pt>
                <c:pt idx="80">
                  <c:v>247</c:v>
                </c:pt>
                <c:pt idx="81">
                  <c:v>131</c:v>
                </c:pt>
                <c:pt idx="82">
                  <c:v>87</c:v>
                </c:pt>
                <c:pt idx="83">
                  <c:v>66</c:v>
                </c:pt>
                <c:pt idx="84">
                  <c:v>11</c:v>
                </c:pt>
                <c:pt idx="85">
                  <c:v>40</c:v>
                </c:pt>
                <c:pt idx="86">
                  <c:v>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16</c:v>
                </c:pt>
                <c:pt idx="94">
                  <c:v>71</c:v>
                </c:pt>
                <c:pt idx="95">
                  <c:v>76</c:v>
                </c:pt>
                <c:pt idx="96">
                  <c:v>64</c:v>
                </c:pt>
                <c:pt idx="97">
                  <c:v>143</c:v>
                </c:pt>
                <c:pt idx="98">
                  <c:v>111</c:v>
                </c:pt>
                <c:pt idx="99">
                  <c:v>142</c:v>
                </c:pt>
                <c:pt idx="100">
                  <c:v>90</c:v>
                </c:pt>
                <c:pt idx="101">
                  <c:v>87</c:v>
                </c:pt>
                <c:pt idx="102">
                  <c:v>111</c:v>
                </c:pt>
                <c:pt idx="103">
                  <c:v>91</c:v>
                </c:pt>
                <c:pt idx="104">
                  <c:v>78</c:v>
                </c:pt>
                <c:pt idx="105">
                  <c:v>55</c:v>
                </c:pt>
                <c:pt idx="106">
                  <c:v>57</c:v>
                </c:pt>
                <c:pt idx="107">
                  <c:v>61</c:v>
                </c:pt>
                <c:pt idx="108">
                  <c:v>66</c:v>
                </c:pt>
                <c:pt idx="109">
                  <c:v>24</c:v>
                </c:pt>
                <c:pt idx="110">
                  <c:v>0</c:v>
                </c:pt>
                <c:pt idx="111">
                  <c:v>0</c:v>
                </c:pt>
                <c:pt idx="112">
                  <c:v>6</c:v>
                </c:pt>
                <c:pt idx="113">
                  <c:v>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23</c:v>
                </c:pt>
                <c:pt idx="120">
                  <c:v>8</c:v>
                </c:pt>
                <c:pt idx="121">
                  <c:v>25</c:v>
                </c:pt>
                <c:pt idx="122">
                  <c:v>63</c:v>
                </c:pt>
                <c:pt idx="123">
                  <c:v>73</c:v>
                </c:pt>
                <c:pt idx="124">
                  <c:v>18</c:v>
                </c:pt>
                <c:pt idx="125">
                  <c:v>57</c:v>
                </c:pt>
                <c:pt idx="126">
                  <c:v>59</c:v>
                </c:pt>
                <c:pt idx="127">
                  <c:v>89</c:v>
                </c:pt>
                <c:pt idx="128">
                  <c:v>88</c:v>
                </c:pt>
                <c:pt idx="129">
                  <c:v>55</c:v>
                </c:pt>
                <c:pt idx="130">
                  <c:v>42</c:v>
                </c:pt>
                <c:pt idx="131">
                  <c:v>16</c:v>
                </c:pt>
                <c:pt idx="132">
                  <c:v>14</c:v>
                </c:pt>
                <c:pt idx="133">
                  <c:v>3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14</c:v>
                </c:pt>
                <c:pt idx="142">
                  <c:v>124</c:v>
                </c:pt>
                <c:pt idx="143">
                  <c:v>163</c:v>
                </c:pt>
                <c:pt idx="144">
                  <c:v>136</c:v>
                </c:pt>
                <c:pt idx="145">
                  <c:v>142</c:v>
                </c:pt>
                <c:pt idx="146">
                  <c:v>134</c:v>
                </c:pt>
                <c:pt idx="147">
                  <c:v>124</c:v>
                </c:pt>
                <c:pt idx="148">
                  <c:v>135</c:v>
                </c:pt>
                <c:pt idx="149">
                  <c:v>147</c:v>
                </c:pt>
                <c:pt idx="150">
                  <c:v>127</c:v>
                </c:pt>
                <c:pt idx="151">
                  <c:v>169</c:v>
                </c:pt>
                <c:pt idx="152">
                  <c:v>155</c:v>
                </c:pt>
                <c:pt idx="153">
                  <c:v>67</c:v>
                </c:pt>
                <c:pt idx="154">
                  <c:v>80</c:v>
                </c:pt>
                <c:pt idx="155">
                  <c:v>30</c:v>
                </c:pt>
                <c:pt idx="156">
                  <c:v>13</c:v>
                </c:pt>
                <c:pt idx="157">
                  <c:v>11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24</c:v>
                </c:pt>
                <c:pt idx="166">
                  <c:v>100</c:v>
                </c:pt>
                <c:pt idx="167">
                  <c:v>106</c:v>
                </c:pt>
                <c:pt idx="168">
                  <c:v>97</c:v>
                </c:pt>
                <c:pt idx="169">
                  <c:v>86</c:v>
                </c:pt>
                <c:pt idx="170">
                  <c:v>144</c:v>
                </c:pt>
                <c:pt idx="171">
                  <c:v>89</c:v>
                </c:pt>
                <c:pt idx="172">
                  <c:v>139</c:v>
                </c:pt>
                <c:pt idx="173">
                  <c:v>144</c:v>
                </c:pt>
                <c:pt idx="174">
                  <c:v>194</c:v>
                </c:pt>
                <c:pt idx="175">
                  <c:v>179</c:v>
                </c:pt>
                <c:pt idx="176">
                  <c:v>187</c:v>
                </c:pt>
                <c:pt idx="177">
                  <c:v>142</c:v>
                </c:pt>
                <c:pt idx="178">
                  <c:v>92</c:v>
                </c:pt>
                <c:pt idx="179">
                  <c:v>90</c:v>
                </c:pt>
                <c:pt idx="180">
                  <c:v>37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29</c:v>
                </c:pt>
                <c:pt idx="190">
                  <c:v>103</c:v>
                </c:pt>
                <c:pt idx="191">
                  <c:v>97</c:v>
                </c:pt>
                <c:pt idx="192">
                  <c:v>129</c:v>
                </c:pt>
                <c:pt idx="193">
                  <c:v>109</c:v>
                </c:pt>
                <c:pt idx="194">
                  <c:v>65</c:v>
                </c:pt>
                <c:pt idx="195">
                  <c:v>67</c:v>
                </c:pt>
                <c:pt idx="196">
                  <c:v>127</c:v>
                </c:pt>
                <c:pt idx="197">
                  <c:v>115</c:v>
                </c:pt>
                <c:pt idx="198">
                  <c:v>135</c:v>
                </c:pt>
                <c:pt idx="199">
                  <c:v>159</c:v>
                </c:pt>
                <c:pt idx="200">
                  <c:v>222</c:v>
                </c:pt>
                <c:pt idx="201">
                  <c:v>117</c:v>
                </c:pt>
                <c:pt idx="202">
                  <c:v>62</c:v>
                </c:pt>
                <c:pt idx="203">
                  <c:v>43</c:v>
                </c:pt>
                <c:pt idx="204">
                  <c:v>33</c:v>
                </c:pt>
                <c:pt idx="205">
                  <c:v>15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7</c:v>
                </c:pt>
                <c:pt idx="213">
                  <c:v>26</c:v>
                </c:pt>
                <c:pt idx="214">
                  <c:v>42</c:v>
                </c:pt>
                <c:pt idx="215">
                  <c:v>30</c:v>
                </c:pt>
                <c:pt idx="216">
                  <c:v>54</c:v>
                </c:pt>
                <c:pt idx="217">
                  <c:v>48</c:v>
                </c:pt>
                <c:pt idx="218">
                  <c:v>84</c:v>
                </c:pt>
                <c:pt idx="219">
                  <c:v>97</c:v>
                </c:pt>
                <c:pt idx="220">
                  <c:v>166</c:v>
                </c:pt>
                <c:pt idx="221">
                  <c:v>122</c:v>
                </c:pt>
                <c:pt idx="222">
                  <c:v>116</c:v>
                </c:pt>
                <c:pt idx="223">
                  <c:v>249</c:v>
                </c:pt>
                <c:pt idx="224">
                  <c:v>212</c:v>
                </c:pt>
                <c:pt idx="225">
                  <c:v>97</c:v>
                </c:pt>
                <c:pt idx="226">
                  <c:v>71</c:v>
                </c:pt>
                <c:pt idx="227">
                  <c:v>34</c:v>
                </c:pt>
                <c:pt idx="228">
                  <c:v>30</c:v>
                </c:pt>
                <c:pt idx="229">
                  <c:v>9</c:v>
                </c:pt>
                <c:pt idx="230">
                  <c:v>7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11</c:v>
                </c:pt>
                <c:pt idx="237">
                  <c:v>27</c:v>
                </c:pt>
                <c:pt idx="238">
                  <c:v>61</c:v>
                </c:pt>
                <c:pt idx="239">
                  <c:v>134</c:v>
                </c:pt>
                <c:pt idx="240">
                  <c:v>135</c:v>
                </c:pt>
                <c:pt idx="241">
                  <c:v>80</c:v>
                </c:pt>
                <c:pt idx="242">
                  <c:v>93</c:v>
                </c:pt>
                <c:pt idx="243">
                  <c:v>125</c:v>
                </c:pt>
                <c:pt idx="244">
                  <c:v>144</c:v>
                </c:pt>
                <c:pt idx="245">
                  <c:v>183</c:v>
                </c:pt>
                <c:pt idx="246">
                  <c:v>171</c:v>
                </c:pt>
                <c:pt idx="247">
                  <c:v>190</c:v>
                </c:pt>
                <c:pt idx="248">
                  <c:v>154</c:v>
                </c:pt>
                <c:pt idx="249">
                  <c:v>138</c:v>
                </c:pt>
                <c:pt idx="250">
                  <c:v>55</c:v>
                </c:pt>
                <c:pt idx="251">
                  <c:v>30</c:v>
                </c:pt>
                <c:pt idx="252">
                  <c:v>13</c:v>
                </c:pt>
                <c:pt idx="253">
                  <c:v>21</c:v>
                </c:pt>
                <c:pt idx="254">
                  <c:v>3</c:v>
                </c:pt>
                <c:pt idx="255">
                  <c:v>0</c:v>
                </c:pt>
                <c:pt idx="256">
                  <c:v>20</c:v>
                </c:pt>
                <c:pt idx="257">
                  <c:v>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5</c:v>
                </c:pt>
                <c:pt idx="262">
                  <c:v>26</c:v>
                </c:pt>
                <c:pt idx="263">
                  <c:v>25</c:v>
                </c:pt>
                <c:pt idx="264">
                  <c:v>100</c:v>
                </c:pt>
                <c:pt idx="265">
                  <c:v>119</c:v>
                </c:pt>
                <c:pt idx="266">
                  <c:v>140</c:v>
                </c:pt>
                <c:pt idx="267">
                  <c:v>93</c:v>
                </c:pt>
                <c:pt idx="268">
                  <c:v>87</c:v>
                </c:pt>
                <c:pt idx="269">
                  <c:v>60</c:v>
                </c:pt>
                <c:pt idx="270">
                  <c:v>82</c:v>
                </c:pt>
                <c:pt idx="271">
                  <c:v>101</c:v>
                </c:pt>
                <c:pt idx="272">
                  <c:v>120</c:v>
                </c:pt>
                <c:pt idx="273">
                  <c:v>58</c:v>
                </c:pt>
                <c:pt idx="274">
                  <c:v>58</c:v>
                </c:pt>
                <c:pt idx="275">
                  <c:v>27</c:v>
                </c:pt>
                <c:pt idx="276">
                  <c:v>34</c:v>
                </c:pt>
                <c:pt idx="277">
                  <c:v>17</c:v>
                </c:pt>
                <c:pt idx="278">
                  <c:v>6</c:v>
                </c:pt>
                <c:pt idx="279">
                  <c:v>24</c:v>
                </c:pt>
                <c:pt idx="280">
                  <c:v>0</c:v>
                </c:pt>
                <c:pt idx="281">
                  <c:v>0</c:v>
                </c:pt>
                <c:pt idx="282">
                  <c:v>17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15</c:v>
                </c:pt>
                <c:pt idx="288">
                  <c:v>4</c:v>
                </c:pt>
                <c:pt idx="289">
                  <c:v>17</c:v>
                </c:pt>
                <c:pt idx="290">
                  <c:v>64</c:v>
                </c:pt>
                <c:pt idx="291">
                  <c:v>69</c:v>
                </c:pt>
                <c:pt idx="292">
                  <c:v>56</c:v>
                </c:pt>
                <c:pt idx="293">
                  <c:v>77</c:v>
                </c:pt>
                <c:pt idx="294">
                  <c:v>74</c:v>
                </c:pt>
                <c:pt idx="295">
                  <c:v>77</c:v>
                </c:pt>
                <c:pt idx="296">
                  <c:v>81</c:v>
                </c:pt>
                <c:pt idx="297">
                  <c:v>33</c:v>
                </c:pt>
                <c:pt idx="298">
                  <c:v>57</c:v>
                </c:pt>
                <c:pt idx="299">
                  <c:v>5</c:v>
                </c:pt>
                <c:pt idx="300">
                  <c:v>7</c:v>
                </c:pt>
                <c:pt idx="301">
                  <c:v>7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19</c:v>
                </c:pt>
                <c:pt idx="311">
                  <c:v>40</c:v>
                </c:pt>
                <c:pt idx="312">
                  <c:v>43</c:v>
                </c:pt>
                <c:pt idx="313">
                  <c:v>52</c:v>
                </c:pt>
                <c:pt idx="314">
                  <c:v>114</c:v>
                </c:pt>
                <c:pt idx="315">
                  <c:v>89</c:v>
                </c:pt>
                <c:pt idx="316">
                  <c:v>77</c:v>
                </c:pt>
                <c:pt idx="317">
                  <c:v>109</c:v>
                </c:pt>
                <c:pt idx="318">
                  <c:v>125</c:v>
                </c:pt>
                <c:pt idx="319">
                  <c:v>81</c:v>
                </c:pt>
                <c:pt idx="320">
                  <c:v>79</c:v>
                </c:pt>
                <c:pt idx="321">
                  <c:v>62</c:v>
                </c:pt>
                <c:pt idx="322">
                  <c:v>57</c:v>
                </c:pt>
                <c:pt idx="323">
                  <c:v>38</c:v>
                </c:pt>
                <c:pt idx="324">
                  <c:v>13</c:v>
                </c:pt>
                <c:pt idx="325">
                  <c:v>20</c:v>
                </c:pt>
                <c:pt idx="326">
                  <c:v>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14</c:v>
                </c:pt>
                <c:pt idx="334">
                  <c:v>99</c:v>
                </c:pt>
                <c:pt idx="335">
                  <c:v>135</c:v>
                </c:pt>
                <c:pt idx="336">
                  <c:v>74</c:v>
                </c:pt>
                <c:pt idx="33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82984"/>
        <c:axId val="214984472"/>
      </c:lineChart>
      <c:catAx>
        <c:axId val="21498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84472"/>
        <c:crosses val="autoZero"/>
        <c:auto val="1"/>
        <c:lblAlgn val="ctr"/>
        <c:lblOffset val="100"/>
        <c:noMultiLvlLbl val="1"/>
      </c:catAx>
      <c:valAx>
        <c:axId val="21498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982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10</c:v>
                </c:pt>
                <c:pt idx="2">
                  <c:v>16</c:v>
                </c:pt>
                <c:pt idx="3">
                  <c:v>14</c:v>
                </c:pt>
                <c:pt idx="4">
                  <c:v>22</c:v>
                </c:pt>
                <c:pt idx="5">
                  <c:v>14</c:v>
                </c:pt>
                <c:pt idx="6">
                  <c:v>24</c:v>
                </c:pt>
                <c:pt idx="7">
                  <c:v>20</c:v>
                </c:pt>
                <c:pt idx="8">
                  <c:v>19</c:v>
                </c:pt>
                <c:pt idx="9">
                  <c:v>15</c:v>
                </c:pt>
                <c:pt idx="10">
                  <c:v>7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10</c:v>
                </c:pt>
                <c:pt idx="23">
                  <c:v>19</c:v>
                </c:pt>
                <c:pt idx="24">
                  <c:v>14</c:v>
                </c:pt>
                <c:pt idx="25">
                  <c:v>7</c:v>
                </c:pt>
                <c:pt idx="26">
                  <c:v>18</c:v>
                </c:pt>
                <c:pt idx="27">
                  <c:v>16</c:v>
                </c:pt>
                <c:pt idx="28">
                  <c:v>18</c:v>
                </c:pt>
                <c:pt idx="29">
                  <c:v>13</c:v>
                </c:pt>
                <c:pt idx="30">
                  <c:v>19</c:v>
                </c:pt>
                <c:pt idx="31">
                  <c:v>23</c:v>
                </c:pt>
                <c:pt idx="32">
                  <c:v>24</c:v>
                </c:pt>
                <c:pt idx="33">
                  <c:v>18</c:v>
                </c:pt>
                <c:pt idx="34">
                  <c:v>8</c:v>
                </c:pt>
                <c:pt idx="35">
                  <c:v>5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11</c:v>
                </c:pt>
                <c:pt idx="47">
                  <c:v>13</c:v>
                </c:pt>
                <c:pt idx="48">
                  <c:v>7</c:v>
                </c:pt>
                <c:pt idx="49">
                  <c:v>7</c:v>
                </c:pt>
                <c:pt idx="50">
                  <c:v>15</c:v>
                </c:pt>
                <c:pt idx="51">
                  <c:v>6</c:v>
                </c:pt>
                <c:pt idx="52">
                  <c:v>21</c:v>
                </c:pt>
                <c:pt idx="53">
                  <c:v>20</c:v>
                </c:pt>
                <c:pt idx="54">
                  <c:v>11</c:v>
                </c:pt>
                <c:pt idx="55">
                  <c:v>23</c:v>
                </c:pt>
                <c:pt idx="56">
                  <c:v>17</c:v>
                </c:pt>
                <c:pt idx="57">
                  <c:v>15</c:v>
                </c:pt>
                <c:pt idx="58">
                  <c:v>8</c:v>
                </c:pt>
                <c:pt idx="59">
                  <c:v>7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9</c:v>
                </c:pt>
                <c:pt idx="71">
                  <c:v>11</c:v>
                </c:pt>
                <c:pt idx="72">
                  <c:v>7</c:v>
                </c:pt>
                <c:pt idx="73">
                  <c:v>10</c:v>
                </c:pt>
                <c:pt idx="74">
                  <c:v>18</c:v>
                </c:pt>
                <c:pt idx="75">
                  <c:v>19</c:v>
                </c:pt>
                <c:pt idx="76">
                  <c:v>17</c:v>
                </c:pt>
                <c:pt idx="77">
                  <c:v>19</c:v>
                </c:pt>
                <c:pt idx="78">
                  <c:v>26</c:v>
                </c:pt>
                <c:pt idx="79">
                  <c:v>19</c:v>
                </c:pt>
                <c:pt idx="80">
                  <c:v>28</c:v>
                </c:pt>
                <c:pt idx="81">
                  <c:v>15</c:v>
                </c:pt>
                <c:pt idx="82">
                  <c:v>9</c:v>
                </c:pt>
                <c:pt idx="83">
                  <c:v>7</c:v>
                </c:pt>
                <c:pt idx="84">
                  <c:v>2</c:v>
                </c:pt>
                <c:pt idx="85">
                  <c:v>5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8</c:v>
                </c:pt>
                <c:pt idx="95">
                  <c:v>7</c:v>
                </c:pt>
                <c:pt idx="96">
                  <c:v>8</c:v>
                </c:pt>
                <c:pt idx="97">
                  <c:v>17</c:v>
                </c:pt>
                <c:pt idx="98">
                  <c:v>13</c:v>
                </c:pt>
                <c:pt idx="99">
                  <c:v>17</c:v>
                </c:pt>
                <c:pt idx="100">
                  <c:v>12</c:v>
                </c:pt>
                <c:pt idx="101">
                  <c:v>10</c:v>
                </c:pt>
                <c:pt idx="102">
                  <c:v>13</c:v>
                </c:pt>
                <c:pt idx="103">
                  <c:v>11</c:v>
                </c:pt>
                <c:pt idx="104">
                  <c:v>9</c:v>
                </c:pt>
                <c:pt idx="105">
                  <c:v>7</c:v>
                </c:pt>
                <c:pt idx="106">
                  <c:v>6</c:v>
                </c:pt>
                <c:pt idx="107">
                  <c:v>7</c:v>
                </c:pt>
                <c:pt idx="108">
                  <c:v>7</c:v>
                </c:pt>
                <c:pt idx="109">
                  <c:v>3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3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7</c:v>
                </c:pt>
                <c:pt idx="126">
                  <c:v>6</c:v>
                </c:pt>
                <c:pt idx="127">
                  <c:v>8</c:v>
                </c:pt>
                <c:pt idx="128">
                  <c:v>9</c:v>
                </c:pt>
                <c:pt idx="129">
                  <c:v>6</c:v>
                </c:pt>
                <c:pt idx="130">
                  <c:v>5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12</c:v>
                </c:pt>
                <c:pt idx="143">
                  <c:v>15</c:v>
                </c:pt>
                <c:pt idx="144">
                  <c:v>12</c:v>
                </c:pt>
                <c:pt idx="145">
                  <c:v>15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16</c:v>
                </c:pt>
                <c:pt idx="150">
                  <c:v>14</c:v>
                </c:pt>
                <c:pt idx="151">
                  <c:v>19</c:v>
                </c:pt>
                <c:pt idx="152">
                  <c:v>18</c:v>
                </c:pt>
                <c:pt idx="153">
                  <c:v>8</c:v>
                </c:pt>
                <c:pt idx="154">
                  <c:v>10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11</c:v>
                </c:pt>
                <c:pt idx="167">
                  <c:v>11</c:v>
                </c:pt>
                <c:pt idx="168">
                  <c:v>9</c:v>
                </c:pt>
                <c:pt idx="169">
                  <c:v>9</c:v>
                </c:pt>
                <c:pt idx="170">
                  <c:v>16</c:v>
                </c:pt>
                <c:pt idx="171">
                  <c:v>9</c:v>
                </c:pt>
                <c:pt idx="172">
                  <c:v>15</c:v>
                </c:pt>
                <c:pt idx="173">
                  <c:v>16</c:v>
                </c:pt>
                <c:pt idx="174">
                  <c:v>22</c:v>
                </c:pt>
                <c:pt idx="175">
                  <c:v>21</c:v>
                </c:pt>
                <c:pt idx="176">
                  <c:v>22</c:v>
                </c:pt>
                <c:pt idx="177">
                  <c:v>16</c:v>
                </c:pt>
                <c:pt idx="178">
                  <c:v>10</c:v>
                </c:pt>
                <c:pt idx="179">
                  <c:v>10</c:v>
                </c:pt>
                <c:pt idx="180">
                  <c:v>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10</c:v>
                </c:pt>
                <c:pt idx="191">
                  <c:v>10</c:v>
                </c:pt>
                <c:pt idx="192">
                  <c:v>13</c:v>
                </c:pt>
                <c:pt idx="193">
                  <c:v>12</c:v>
                </c:pt>
                <c:pt idx="194">
                  <c:v>7</c:v>
                </c:pt>
                <c:pt idx="195">
                  <c:v>7</c:v>
                </c:pt>
                <c:pt idx="196">
                  <c:v>14</c:v>
                </c:pt>
                <c:pt idx="197">
                  <c:v>13</c:v>
                </c:pt>
                <c:pt idx="198">
                  <c:v>14</c:v>
                </c:pt>
                <c:pt idx="199">
                  <c:v>17</c:v>
                </c:pt>
                <c:pt idx="200">
                  <c:v>24</c:v>
                </c:pt>
                <c:pt idx="201">
                  <c:v>15</c:v>
                </c:pt>
                <c:pt idx="202">
                  <c:v>7</c:v>
                </c:pt>
                <c:pt idx="203">
                  <c:v>5</c:v>
                </c:pt>
                <c:pt idx="204">
                  <c:v>4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3</c:v>
                </c:pt>
                <c:pt idx="214">
                  <c:v>4</c:v>
                </c:pt>
                <c:pt idx="215">
                  <c:v>3</c:v>
                </c:pt>
                <c:pt idx="216">
                  <c:v>5</c:v>
                </c:pt>
                <c:pt idx="217">
                  <c:v>5</c:v>
                </c:pt>
                <c:pt idx="218">
                  <c:v>9</c:v>
                </c:pt>
                <c:pt idx="219">
                  <c:v>9</c:v>
                </c:pt>
                <c:pt idx="220">
                  <c:v>17</c:v>
                </c:pt>
                <c:pt idx="221">
                  <c:v>14</c:v>
                </c:pt>
                <c:pt idx="222">
                  <c:v>12</c:v>
                </c:pt>
                <c:pt idx="223">
                  <c:v>28</c:v>
                </c:pt>
                <c:pt idx="224">
                  <c:v>25</c:v>
                </c:pt>
                <c:pt idx="225">
                  <c:v>10</c:v>
                </c:pt>
                <c:pt idx="226">
                  <c:v>7</c:v>
                </c:pt>
                <c:pt idx="227">
                  <c:v>3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3</c:v>
                </c:pt>
                <c:pt idx="238">
                  <c:v>6</c:v>
                </c:pt>
                <c:pt idx="239">
                  <c:v>15</c:v>
                </c:pt>
                <c:pt idx="240">
                  <c:v>14</c:v>
                </c:pt>
                <c:pt idx="241">
                  <c:v>9</c:v>
                </c:pt>
                <c:pt idx="242">
                  <c:v>11</c:v>
                </c:pt>
                <c:pt idx="243">
                  <c:v>14</c:v>
                </c:pt>
                <c:pt idx="244">
                  <c:v>17</c:v>
                </c:pt>
                <c:pt idx="245">
                  <c:v>21</c:v>
                </c:pt>
                <c:pt idx="246">
                  <c:v>20</c:v>
                </c:pt>
                <c:pt idx="247">
                  <c:v>22</c:v>
                </c:pt>
                <c:pt idx="248">
                  <c:v>18</c:v>
                </c:pt>
                <c:pt idx="249">
                  <c:v>16</c:v>
                </c:pt>
                <c:pt idx="250">
                  <c:v>6</c:v>
                </c:pt>
                <c:pt idx="251">
                  <c:v>3</c:v>
                </c:pt>
                <c:pt idx="252">
                  <c:v>2</c:v>
                </c:pt>
                <c:pt idx="253">
                  <c:v>2</c:v>
                </c:pt>
                <c:pt idx="254">
                  <c:v>1</c:v>
                </c:pt>
                <c:pt idx="255">
                  <c:v>0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3</c:v>
                </c:pt>
                <c:pt idx="263">
                  <c:v>3</c:v>
                </c:pt>
                <c:pt idx="264">
                  <c:v>11</c:v>
                </c:pt>
                <c:pt idx="265">
                  <c:v>13</c:v>
                </c:pt>
                <c:pt idx="266">
                  <c:v>16</c:v>
                </c:pt>
                <c:pt idx="267">
                  <c:v>10</c:v>
                </c:pt>
                <c:pt idx="268">
                  <c:v>11</c:v>
                </c:pt>
                <c:pt idx="269">
                  <c:v>7</c:v>
                </c:pt>
                <c:pt idx="270">
                  <c:v>9</c:v>
                </c:pt>
                <c:pt idx="271">
                  <c:v>11</c:v>
                </c:pt>
                <c:pt idx="272">
                  <c:v>13</c:v>
                </c:pt>
                <c:pt idx="273">
                  <c:v>7</c:v>
                </c:pt>
                <c:pt idx="274">
                  <c:v>7</c:v>
                </c:pt>
                <c:pt idx="275">
                  <c:v>3</c:v>
                </c:pt>
                <c:pt idx="276">
                  <c:v>4</c:v>
                </c:pt>
                <c:pt idx="277">
                  <c:v>2</c:v>
                </c:pt>
                <c:pt idx="278">
                  <c:v>1</c:v>
                </c:pt>
                <c:pt idx="279">
                  <c:v>3</c:v>
                </c:pt>
                <c:pt idx="280">
                  <c:v>0</c:v>
                </c:pt>
                <c:pt idx="281">
                  <c:v>0</c:v>
                </c:pt>
                <c:pt idx="282">
                  <c:v>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</c:v>
                </c:pt>
                <c:pt idx="288">
                  <c:v>1</c:v>
                </c:pt>
                <c:pt idx="289">
                  <c:v>2</c:v>
                </c:pt>
                <c:pt idx="290">
                  <c:v>8</c:v>
                </c:pt>
                <c:pt idx="291">
                  <c:v>8</c:v>
                </c:pt>
                <c:pt idx="292">
                  <c:v>7</c:v>
                </c:pt>
                <c:pt idx="293">
                  <c:v>9</c:v>
                </c:pt>
                <c:pt idx="294">
                  <c:v>8</c:v>
                </c:pt>
                <c:pt idx="295">
                  <c:v>9</c:v>
                </c:pt>
                <c:pt idx="296">
                  <c:v>9</c:v>
                </c:pt>
                <c:pt idx="297">
                  <c:v>4</c:v>
                </c:pt>
                <c:pt idx="298">
                  <c:v>6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2</c:v>
                </c:pt>
                <c:pt idx="311">
                  <c:v>5</c:v>
                </c:pt>
                <c:pt idx="312">
                  <c:v>5</c:v>
                </c:pt>
                <c:pt idx="313">
                  <c:v>6</c:v>
                </c:pt>
                <c:pt idx="314">
                  <c:v>12</c:v>
                </c:pt>
                <c:pt idx="315">
                  <c:v>10</c:v>
                </c:pt>
                <c:pt idx="316">
                  <c:v>9</c:v>
                </c:pt>
                <c:pt idx="317">
                  <c:v>12</c:v>
                </c:pt>
                <c:pt idx="318">
                  <c:v>14</c:v>
                </c:pt>
                <c:pt idx="319">
                  <c:v>10</c:v>
                </c:pt>
                <c:pt idx="320">
                  <c:v>7</c:v>
                </c:pt>
                <c:pt idx="321">
                  <c:v>8</c:v>
                </c:pt>
                <c:pt idx="322">
                  <c:v>6</c:v>
                </c:pt>
                <c:pt idx="323">
                  <c:v>4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10</c:v>
                </c:pt>
                <c:pt idx="335">
                  <c:v>13</c:v>
                </c:pt>
                <c:pt idx="336">
                  <c:v>9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69040"/>
        <c:axId val="141769432"/>
      </c:lineChart>
      <c:catAx>
        <c:axId val="14176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69432"/>
        <c:crosses val="autoZero"/>
        <c:auto val="1"/>
        <c:lblAlgn val="ctr"/>
        <c:lblOffset val="100"/>
        <c:noMultiLvlLbl val="1"/>
      </c:catAx>
      <c:valAx>
        <c:axId val="14176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6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305</c:v>
                </c:pt>
                <c:pt idx="1">
                  <c:v>411</c:v>
                </c:pt>
                <c:pt idx="2">
                  <c:v>397</c:v>
                </c:pt>
                <c:pt idx="3">
                  <c:v>350</c:v>
                </c:pt>
                <c:pt idx="4">
                  <c:v>431</c:v>
                </c:pt>
                <c:pt idx="5">
                  <c:v>292</c:v>
                </c:pt>
                <c:pt idx="6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56480"/>
        <c:axId val="221656872"/>
      </c:lineChart>
      <c:catAx>
        <c:axId val="22165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6872"/>
        <c:crosses val="autoZero"/>
        <c:auto val="1"/>
        <c:lblAlgn val="ctr"/>
        <c:lblOffset val="100"/>
        <c:noMultiLvlLbl val="1"/>
      </c:catAx>
      <c:valAx>
        <c:axId val="22165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27</c:v>
                </c:pt>
                <c:pt idx="7">
                  <c:v>95</c:v>
                </c:pt>
                <c:pt idx="8">
                  <c:v>129</c:v>
                </c:pt>
                <c:pt idx="9">
                  <c:v>118</c:v>
                </c:pt>
                <c:pt idx="10">
                  <c:v>126</c:v>
                </c:pt>
                <c:pt idx="11">
                  <c:v>182</c:v>
                </c:pt>
                <c:pt idx="12">
                  <c:v>163</c:v>
                </c:pt>
                <c:pt idx="13">
                  <c:v>195</c:v>
                </c:pt>
                <c:pt idx="14">
                  <c:v>191</c:v>
                </c:pt>
                <c:pt idx="15">
                  <c:v>214</c:v>
                </c:pt>
                <c:pt idx="16">
                  <c:v>241</c:v>
                </c:pt>
                <c:pt idx="17">
                  <c:v>241</c:v>
                </c:pt>
                <c:pt idx="18">
                  <c:v>160</c:v>
                </c:pt>
                <c:pt idx="19">
                  <c:v>102</c:v>
                </c:pt>
                <c:pt idx="20">
                  <c:v>64</c:v>
                </c:pt>
                <c:pt idx="21">
                  <c:v>36</c:v>
                </c:pt>
                <c:pt idx="22">
                  <c:v>26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57656"/>
        <c:axId val="221658048"/>
      </c:lineChart>
      <c:catAx>
        <c:axId val="22165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8048"/>
        <c:crosses val="autoZero"/>
        <c:auto val="1"/>
        <c:lblAlgn val="ctr"/>
        <c:lblOffset val="100"/>
        <c:noMultiLvlLbl val="1"/>
      </c:catAx>
      <c:valAx>
        <c:axId val="22165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888</c:v>
                </c:pt>
                <c:pt idx="1">
                  <c:v>2524</c:v>
                </c:pt>
                <c:pt idx="2">
                  <c:v>5106</c:v>
                </c:pt>
                <c:pt idx="3">
                  <c:v>6768</c:v>
                </c:pt>
                <c:pt idx="4">
                  <c:v>4200</c:v>
                </c:pt>
                <c:pt idx="5">
                  <c:v>1237</c:v>
                </c:pt>
                <c:pt idx="6">
                  <c:v>244</c:v>
                </c:pt>
                <c:pt idx="7">
                  <c:v>14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58832"/>
        <c:axId val="221659224"/>
      </c:barChart>
      <c:catAx>
        <c:axId val="22165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9224"/>
        <c:crosses val="autoZero"/>
        <c:auto val="1"/>
        <c:lblAlgn val="ctr"/>
        <c:lblOffset val="100"/>
        <c:noMultiLvlLbl val="1"/>
      </c:catAx>
      <c:valAx>
        <c:axId val="22165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8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888</c:v>
                </c:pt>
                <c:pt idx="1">
                  <c:v>2524</c:v>
                </c:pt>
                <c:pt idx="2">
                  <c:v>5106</c:v>
                </c:pt>
                <c:pt idx="3">
                  <c:v>6768</c:v>
                </c:pt>
                <c:pt idx="4">
                  <c:v>4200</c:v>
                </c:pt>
                <c:pt idx="5">
                  <c:v>1237</c:v>
                </c:pt>
                <c:pt idx="6">
                  <c:v>244</c:v>
                </c:pt>
                <c:pt idx="7">
                  <c:v>14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58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</c:v>
                </c:pt>
                <c:pt idx="1">
                  <c:v>12</c:v>
                </c:pt>
                <c:pt idx="2">
                  <c:v>12</c:v>
                </c:pt>
                <c:pt idx="3">
                  <c:v>18</c:v>
                </c:pt>
                <c:pt idx="4">
                  <c:v>22</c:v>
                </c:pt>
                <c:pt idx="5">
                  <c:v>38</c:v>
                </c:pt>
                <c:pt idx="6">
                  <c:v>60</c:v>
                </c:pt>
                <c:pt idx="7">
                  <c:v>99</c:v>
                </c:pt>
                <c:pt idx="8">
                  <c:v>138</c:v>
                </c:pt>
                <c:pt idx="9">
                  <c:v>210</c:v>
                </c:pt>
                <c:pt idx="10">
                  <c:v>278</c:v>
                </c:pt>
                <c:pt idx="11">
                  <c:v>324</c:v>
                </c:pt>
                <c:pt idx="12">
                  <c:v>441</c:v>
                </c:pt>
                <c:pt idx="13">
                  <c:v>538</c:v>
                </c:pt>
                <c:pt idx="14">
                  <c:v>572</c:v>
                </c:pt>
                <c:pt idx="15">
                  <c:v>649</c:v>
                </c:pt>
                <c:pt idx="16">
                  <c:v>789</c:v>
                </c:pt>
                <c:pt idx="17">
                  <c:v>945</c:v>
                </c:pt>
                <c:pt idx="18">
                  <c:v>1052</c:v>
                </c:pt>
                <c:pt idx="19">
                  <c:v>1119</c:v>
                </c:pt>
                <c:pt idx="20">
                  <c:v>1201</c:v>
                </c:pt>
                <c:pt idx="21">
                  <c:v>1267</c:v>
                </c:pt>
                <c:pt idx="22">
                  <c:v>1364</c:v>
                </c:pt>
                <c:pt idx="23">
                  <c:v>1392</c:v>
                </c:pt>
                <c:pt idx="24">
                  <c:v>1399</c:v>
                </c:pt>
                <c:pt idx="25">
                  <c:v>1346</c:v>
                </c:pt>
                <c:pt idx="26">
                  <c:v>1186</c:v>
                </c:pt>
                <c:pt idx="27">
                  <c:v>959</c:v>
                </c:pt>
                <c:pt idx="28">
                  <c:v>844</c:v>
                </c:pt>
                <c:pt idx="29">
                  <c:v>684</c:v>
                </c:pt>
                <c:pt idx="30">
                  <c:v>527</c:v>
                </c:pt>
                <c:pt idx="31">
                  <c:v>444</c:v>
                </c:pt>
                <c:pt idx="32">
                  <c:v>293</c:v>
                </c:pt>
                <c:pt idx="33">
                  <c:v>226</c:v>
                </c:pt>
                <c:pt idx="34">
                  <c:v>159</c:v>
                </c:pt>
                <c:pt idx="35">
                  <c:v>115</c:v>
                </c:pt>
                <c:pt idx="36">
                  <c:v>85</c:v>
                </c:pt>
                <c:pt idx="37">
                  <c:v>71</c:v>
                </c:pt>
                <c:pt idx="38">
                  <c:v>41</c:v>
                </c:pt>
                <c:pt idx="39">
                  <c:v>27</c:v>
                </c:pt>
                <c:pt idx="40">
                  <c:v>20</c:v>
                </c:pt>
                <c:pt idx="41">
                  <c:v>6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60400"/>
        <c:axId val="221660792"/>
      </c:lineChart>
      <c:catAx>
        <c:axId val="22166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60792"/>
        <c:crosses val="autoZero"/>
        <c:auto val="1"/>
        <c:lblAlgn val="ctr"/>
        <c:lblOffset val="100"/>
        <c:noMultiLvlLbl val="1"/>
      </c:catAx>
      <c:valAx>
        <c:axId val="22166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60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2807</c:v>
                </c:pt>
                <c:pt idx="1">
                  <c:v>3785</c:v>
                </c:pt>
                <c:pt idx="2">
                  <c:v>3584</c:v>
                </c:pt>
                <c:pt idx="3">
                  <c:v>3152</c:v>
                </c:pt>
                <c:pt idx="4">
                  <c:v>3801</c:v>
                </c:pt>
                <c:pt idx="5">
                  <c:v>2527</c:v>
                </c:pt>
                <c:pt idx="6">
                  <c:v>1332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29768"/>
        <c:axId val="220130152"/>
      </c:lineChart>
      <c:catAx>
        <c:axId val="22012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30152"/>
        <c:crosses val="autoZero"/>
        <c:auto val="1"/>
        <c:lblAlgn val="ctr"/>
        <c:lblOffset val="100"/>
        <c:noMultiLvlLbl val="1"/>
      </c:catAx>
      <c:valAx>
        <c:axId val="22013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2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27</c:v>
                </c:pt>
                <c:pt idx="2">
                  <c:v>20</c:v>
                </c:pt>
                <c:pt idx="3">
                  <c:v>17</c:v>
                </c:pt>
                <c:pt idx="4">
                  <c:v>0</c:v>
                </c:pt>
                <c:pt idx="5">
                  <c:v>47</c:v>
                </c:pt>
                <c:pt idx="6">
                  <c:v>229</c:v>
                </c:pt>
                <c:pt idx="7">
                  <c:v>933</c:v>
                </c:pt>
                <c:pt idx="8">
                  <c:v>1207</c:v>
                </c:pt>
                <c:pt idx="9">
                  <c:v>1101</c:v>
                </c:pt>
                <c:pt idx="10">
                  <c:v>1146</c:v>
                </c:pt>
                <c:pt idx="11">
                  <c:v>1613</c:v>
                </c:pt>
                <c:pt idx="12">
                  <c:v>1475</c:v>
                </c:pt>
                <c:pt idx="13">
                  <c:v>1753</c:v>
                </c:pt>
                <c:pt idx="14">
                  <c:v>1682</c:v>
                </c:pt>
                <c:pt idx="15">
                  <c:v>1920</c:v>
                </c:pt>
                <c:pt idx="16">
                  <c:v>2142</c:v>
                </c:pt>
                <c:pt idx="17">
                  <c:v>2156</c:v>
                </c:pt>
                <c:pt idx="18">
                  <c:v>1379</c:v>
                </c:pt>
                <c:pt idx="19">
                  <c:v>915</c:v>
                </c:pt>
                <c:pt idx="20">
                  <c:v>563</c:v>
                </c:pt>
                <c:pt idx="21">
                  <c:v>316</c:v>
                </c:pt>
                <c:pt idx="22">
                  <c:v>223</c:v>
                </c:pt>
                <c:pt idx="2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31304"/>
        <c:axId val="220231688"/>
      </c:lineChart>
      <c:catAx>
        <c:axId val="22023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31688"/>
        <c:crosses val="autoZero"/>
        <c:auto val="1"/>
        <c:lblAlgn val="ctr"/>
        <c:lblOffset val="100"/>
        <c:noMultiLvlLbl val="1"/>
      </c:catAx>
      <c:valAx>
        <c:axId val="22023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31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31</c:v>
                </c:pt>
                <c:pt idx="14">
                  <c:v>24</c:v>
                </c:pt>
                <c:pt idx="21">
                  <c:v>29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20</c:v>
                </c:pt>
                <c:pt idx="44">
                  <c:v>30</c:v>
                </c:pt>
                <c:pt idx="45">
                  <c:v>31</c:v>
                </c:pt>
                <c:pt idx="46">
                  <c:v>24</c:v>
                </c:pt>
                <c:pt idx="47">
                  <c:v>30</c:v>
                </c:pt>
                <c:pt idx="48">
                  <c:v>30</c:v>
                </c:pt>
                <c:pt idx="49">
                  <c:v>27</c:v>
                </c:pt>
                <c:pt idx="50">
                  <c:v>26</c:v>
                </c:pt>
                <c:pt idx="51">
                  <c:v>30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26</c:v>
                </c:pt>
                <c:pt idx="62">
                  <c:v>33</c:v>
                </c:pt>
                <c:pt idx="65">
                  <c:v>33</c:v>
                </c:pt>
                <c:pt idx="68">
                  <c:v>31</c:v>
                </c:pt>
                <c:pt idx="69">
                  <c:v>29</c:v>
                </c:pt>
                <c:pt idx="70">
                  <c:v>25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26</c:v>
                </c:pt>
                <c:pt idx="84">
                  <c:v>35</c:v>
                </c:pt>
                <c:pt idx="85">
                  <c:v>29</c:v>
                </c:pt>
                <c:pt idx="86">
                  <c:v>28</c:v>
                </c:pt>
                <c:pt idx="93">
                  <c:v>24</c:v>
                </c:pt>
                <c:pt idx="94">
                  <c:v>26</c:v>
                </c:pt>
                <c:pt idx="95">
                  <c:v>22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31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24</c:v>
                </c:pt>
                <c:pt idx="107">
                  <c:v>28</c:v>
                </c:pt>
                <c:pt idx="108">
                  <c:v>24</c:v>
                </c:pt>
                <c:pt idx="109">
                  <c:v>29</c:v>
                </c:pt>
                <c:pt idx="112">
                  <c:v>30</c:v>
                </c:pt>
                <c:pt idx="113">
                  <c:v>26</c:v>
                </c:pt>
                <c:pt idx="119">
                  <c:v>27</c:v>
                </c:pt>
                <c:pt idx="120">
                  <c:v>33</c:v>
                </c:pt>
                <c:pt idx="121">
                  <c:v>28</c:v>
                </c:pt>
                <c:pt idx="122">
                  <c:v>30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27</c:v>
                </c:pt>
                <c:pt idx="133">
                  <c:v>22</c:v>
                </c:pt>
                <c:pt idx="135">
                  <c:v>17</c:v>
                </c:pt>
                <c:pt idx="140">
                  <c:v>29</c:v>
                </c:pt>
                <c:pt idx="141">
                  <c:v>27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64">
                  <c:v>26</c:v>
                </c:pt>
                <c:pt idx="165">
                  <c:v>29</c:v>
                </c:pt>
                <c:pt idx="166">
                  <c:v>25</c:v>
                </c:pt>
                <c:pt idx="167">
                  <c:v>26</c:v>
                </c:pt>
                <c:pt idx="168">
                  <c:v>23</c:v>
                </c:pt>
                <c:pt idx="169">
                  <c:v>25</c:v>
                </c:pt>
                <c:pt idx="170">
                  <c:v>27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25</c:v>
                </c:pt>
                <c:pt idx="179">
                  <c:v>26</c:v>
                </c:pt>
                <c:pt idx="180">
                  <c:v>26</c:v>
                </c:pt>
                <c:pt idx="188">
                  <c:v>13</c:v>
                </c:pt>
                <c:pt idx="189">
                  <c:v>24</c:v>
                </c:pt>
                <c:pt idx="190">
                  <c:v>24</c:v>
                </c:pt>
                <c:pt idx="191">
                  <c:v>25</c:v>
                </c:pt>
                <c:pt idx="192">
                  <c:v>25</c:v>
                </c:pt>
                <c:pt idx="193">
                  <c:v>27</c:v>
                </c:pt>
                <c:pt idx="194">
                  <c:v>27</c:v>
                </c:pt>
                <c:pt idx="195">
                  <c:v>26</c:v>
                </c:pt>
                <c:pt idx="196">
                  <c:v>27</c:v>
                </c:pt>
                <c:pt idx="197">
                  <c:v>28</c:v>
                </c:pt>
                <c:pt idx="198">
                  <c:v>25</c:v>
                </c:pt>
                <c:pt idx="199">
                  <c:v>26</c:v>
                </c:pt>
                <c:pt idx="200">
                  <c:v>26</c:v>
                </c:pt>
                <c:pt idx="201">
                  <c:v>30</c:v>
                </c:pt>
                <c:pt idx="202">
                  <c:v>28</c:v>
                </c:pt>
                <c:pt idx="203">
                  <c:v>27</c:v>
                </c:pt>
                <c:pt idx="204">
                  <c:v>30</c:v>
                </c:pt>
                <c:pt idx="205">
                  <c:v>29</c:v>
                </c:pt>
                <c:pt idx="212">
                  <c:v>27</c:v>
                </c:pt>
                <c:pt idx="213">
                  <c:v>31</c:v>
                </c:pt>
                <c:pt idx="214">
                  <c:v>25</c:v>
                </c:pt>
                <c:pt idx="215">
                  <c:v>24</c:v>
                </c:pt>
                <c:pt idx="216">
                  <c:v>23</c:v>
                </c:pt>
                <c:pt idx="217">
                  <c:v>24</c:v>
                </c:pt>
                <c:pt idx="218">
                  <c:v>26</c:v>
                </c:pt>
                <c:pt idx="219">
                  <c:v>23</c:v>
                </c:pt>
                <c:pt idx="220">
                  <c:v>24</c:v>
                </c:pt>
                <c:pt idx="221">
                  <c:v>27</c:v>
                </c:pt>
                <c:pt idx="222">
                  <c:v>26</c:v>
                </c:pt>
                <c:pt idx="223">
                  <c:v>27</c:v>
                </c:pt>
                <c:pt idx="224">
                  <c:v>28</c:v>
                </c:pt>
                <c:pt idx="225">
                  <c:v>25</c:v>
                </c:pt>
                <c:pt idx="226">
                  <c:v>23</c:v>
                </c:pt>
                <c:pt idx="227">
                  <c:v>23</c:v>
                </c:pt>
                <c:pt idx="228">
                  <c:v>22</c:v>
                </c:pt>
                <c:pt idx="229">
                  <c:v>23</c:v>
                </c:pt>
                <c:pt idx="230">
                  <c:v>20</c:v>
                </c:pt>
                <c:pt idx="236">
                  <c:v>22</c:v>
                </c:pt>
                <c:pt idx="237">
                  <c:v>28</c:v>
                </c:pt>
                <c:pt idx="238">
                  <c:v>23</c:v>
                </c:pt>
                <c:pt idx="239">
                  <c:v>27</c:v>
                </c:pt>
                <c:pt idx="240">
                  <c:v>25</c:v>
                </c:pt>
                <c:pt idx="241">
                  <c:v>28</c:v>
                </c:pt>
                <c:pt idx="242">
                  <c:v>28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27</c:v>
                </c:pt>
                <c:pt idx="252">
                  <c:v>28</c:v>
                </c:pt>
                <c:pt idx="253">
                  <c:v>21</c:v>
                </c:pt>
                <c:pt idx="254">
                  <c:v>22</c:v>
                </c:pt>
                <c:pt idx="256">
                  <c:v>24</c:v>
                </c:pt>
                <c:pt idx="257">
                  <c:v>30</c:v>
                </c:pt>
                <c:pt idx="261">
                  <c:v>33</c:v>
                </c:pt>
                <c:pt idx="262">
                  <c:v>28</c:v>
                </c:pt>
                <c:pt idx="263">
                  <c:v>28</c:v>
                </c:pt>
                <c:pt idx="264">
                  <c:v>27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30</c:v>
                </c:pt>
                <c:pt idx="269">
                  <c:v>28</c:v>
                </c:pt>
                <c:pt idx="270">
                  <c:v>28</c:v>
                </c:pt>
                <c:pt idx="271">
                  <c:v>27</c:v>
                </c:pt>
                <c:pt idx="272">
                  <c:v>26</c:v>
                </c:pt>
                <c:pt idx="273">
                  <c:v>29</c:v>
                </c:pt>
                <c:pt idx="274">
                  <c:v>28</c:v>
                </c:pt>
                <c:pt idx="275">
                  <c:v>27</c:v>
                </c:pt>
                <c:pt idx="276">
                  <c:v>30</c:v>
                </c:pt>
                <c:pt idx="277">
                  <c:v>28</c:v>
                </c:pt>
                <c:pt idx="278">
                  <c:v>31</c:v>
                </c:pt>
                <c:pt idx="279">
                  <c:v>30</c:v>
                </c:pt>
                <c:pt idx="282">
                  <c:v>29</c:v>
                </c:pt>
                <c:pt idx="287">
                  <c:v>30</c:v>
                </c:pt>
                <c:pt idx="288">
                  <c:v>30</c:v>
                </c:pt>
                <c:pt idx="289">
                  <c:v>29</c:v>
                </c:pt>
                <c:pt idx="290">
                  <c:v>30</c:v>
                </c:pt>
                <c:pt idx="291">
                  <c:v>28</c:v>
                </c:pt>
                <c:pt idx="292">
                  <c:v>29</c:v>
                </c:pt>
                <c:pt idx="293">
                  <c:v>27</c:v>
                </c:pt>
                <c:pt idx="294">
                  <c:v>25</c:v>
                </c:pt>
                <c:pt idx="295">
                  <c:v>27</c:v>
                </c:pt>
                <c:pt idx="296">
                  <c:v>27</c:v>
                </c:pt>
                <c:pt idx="297">
                  <c:v>26</c:v>
                </c:pt>
                <c:pt idx="298">
                  <c:v>27</c:v>
                </c:pt>
                <c:pt idx="299">
                  <c:v>33</c:v>
                </c:pt>
                <c:pt idx="300">
                  <c:v>24</c:v>
                </c:pt>
                <c:pt idx="301">
                  <c:v>34</c:v>
                </c:pt>
                <c:pt idx="302">
                  <c:v>50</c:v>
                </c:pt>
                <c:pt idx="309">
                  <c:v>29</c:v>
                </c:pt>
                <c:pt idx="310">
                  <c:v>22</c:v>
                </c:pt>
                <c:pt idx="311">
                  <c:v>28</c:v>
                </c:pt>
                <c:pt idx="312">
                  <c:v>26</c:v>
                </c:pt>
                <c:pt idx="313">
                  <c:v>27</c:v>
                </c:pt>
                <c:pt idx="314">
                  <c:v>25</c:v>
                </c:pt>
                <c:pt idx="315">
                  <c:v>27</c:v>
                </c:pt>
                <c:pt idx="316">
                  <c:v>28</c:v>
                </c:pt>
                <c:pt idx="317">
                  <c:v>27</c:v>
                </c:pt>
                <c:pt idx="318">
                  <c:v>27</c:v>
                </c:pt>
                <c:pt idx="319">
                  <c:v>30</c:v>
                </c:pt>
                <c:pt idx="320">
                  <c:v>23</c:v>
                </c:pt>
                <c:pt idx="321">
                  <c:v>30</c:v>
                </c:pt>
                <c:pt idx="322">
                  <c:v>27</c:v>
                </c:pt>
                <c:pt idx="323">
                  <c:v>28</c:v>
                </c:pt>
                <c:pt idx="324">
                  <c:v>26</c:v>
                </c:pt>
                <c:pt idx="325">
                  <c:v>26</c:v>
                </c:pt>
                <c:pt idx="326">
                  <c:v>19</c:v>
                </c:pt>
                <c:pt idx="333">
                  <c:v>27</c:v>
                </c:pt>
                <c:pt idx="334">
                  <c:v>24</c:v>
                </c:pt>
                <c:pt idx="335">
                  <c:v>23</c:v>
                </c:pt>
                <c:pt idx="336">
                  <c:v>28</c:v>
                </c:pt>
                <c:pt idx="33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34</c:v>
                </c:pt>
                <c:pt idx="1">
                  <c:v>36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42</c:v>
                </c:pt>
                <c:pt idx="8">
                  <c:v>37</c:v>
                </c:pt>
                <c:pt idx="9">
                  <c:v>44</c:v>
                </c:pt>
                <c:pt idx="10">
                  <c:v>36</c:v>
                </c:pt>
                <c:pt idx="11">
                  <c:v>34</c:v>
                </c:pt>
                <c:pt idx="12">
                  <c:v>40</c:v>
                </c:pt>
                <c:pt idx="13">
                  <c:v>38</c:v>
                </c:pt>
                <c:pt idx="14">
                  <c:v>28</c:v>
                </c:pt>
                <c:pt idx="21">
                  <c:v>38</c:v>
                </c:pt>
                <c:pt idx="22">
                  <c:v>39</c:v>
                </c:pt>
                <c:pt idx="23">
                  <c:v>42</c:v>
                </c:pt>
                <c:pt idx="24">
                  <c:v>42</c:v>
                </c:pt>
                <c:pt idx="25">
                  <c:v>41</c:v>
                </c:pt>
                <c:pt idx="26">
                  <c:v>39</c:v>
                </c:pt>
                <c:pt idx="27">
                  <c:v>41</c:v>
                </c:pt>
                <c:pt idx="28">
                  <c:v>41</c:v>
                </c:pt>
                <c:pt idx="29">
                  <c:v>47</c:v>
                </c:pt>
                <c:pt idx="30">
                  <c:v>36</c:v>
                </c:pt>
                <c:pt idx="31">
                  <c:v>45</c:v>
                </c:pt>
                <c:pt idx="32">
                  <c:v>44</c:v>
                </c:pt>
                <c:pt idx="33">
                  <c:v>44</c:v>
                </c:pt>
                <c:pt idx="34">
                  <c:v>37</c:v>
                </c:pt>
                <c:pt idx="35">
                  <c:v>34</c:v>
                </c:pt>
                <c:pt idx="37">
                  <c:v>39</c:v>
                </c:pt>
                <c:pt idx="38">
                  <c:v>33</c:v>
                </c:pt>
                <c:pt idx="39">
                  <c:v>36</c:v>
                </c:pt>
                <c:pt idx="40">
                  <c:v>20</c:v>
                </c:pt>
                <c:pt idx="44">
                  <c:v>41</c:v>
                </c:pt>
                <c:pt idx="45">
                  <c:v>40</c:v>
                </c:pt>
                <c:pt idx="46">
                  <c:v>37</c:v>
                </c:pt>
                <c:pt idx="47">
                  <c:v>43</c:v>
                </c:pt>
                <c:pt idx="48">
                  <c:v>43</c:v>
                </c:pt>
                <c:pt idx="49">
                  <c:v>42</c:v>
                </c:pt>
                <c:pt idx="50">
                  <c:v>40</c:v>
                </c:pt>
                <c:pt idx="51">
                  <c:v>44</c:v>
                </c:pt>
                <c:pt idx="52">
                  <c:v>49</c:v>
                </c:pt>
                <c:pt idx="53">
                  <c:v>39</c:v>
                </c:pt>
                <c:pt idx="54">
                  <c:v>37</c:v>
                </c:pt>
                <c:pt idx="55">
                  <c:v>43</c:v>
                </c:pt>
                <c:pt idx="56">
                  <c:v>52</c:v>
                </c:pt>
                <c:pt idx="57">
                  <c:v>47</c:v>
                </c:pt>
                <c:pt idx="58">
                  <c:v>43</c:v>
                </c:pt>
                <c:pt idx="59">
                  <c:v>38</c:v>
                </c:pt>
                <c:pt idx="60">
                  <c:v>38</c:v>
                </c:pt>
                <c:pt idx="61">
                  <c:v>31</c:v>
                </c:pt>
                <c:pt idx="62">
                  <c:v>39</c:v>
                </c:pt>
                <c:pt idx="65">
                  <c:v>42</c:v>
                </c:pt>
                <c:pt idx="68">
                  <c:v>33</c:v>
                </c:pt>
                <c:pt idx="69">
                  <c:v>42</c:v>
                </c:pt>
                <c:pt idx="70">
                  <c:v>39</c:v>
                </c:pt>
                <c:pt idx="71">
                  <c:v>45</c:v>
                </c:pt>
                <c:pt idx="72">
                  <c:v>41</c:v>
                </c:pt>
                <c:pt idx="73">
                  <c:v>39</c:v>
                </c:pt>
                <c:pt idx="74">
                  <c:v>44</c:v>
                </c:pt>
                <c:pt idx="75">
                  <c:v>38</c:v>
                </c:pt>
                <c:pt idx="76">
                  <c:v>43</c:v>
                </c:pt>
                <c:pt idx="77">
                  <c:v>41</c:v>
                </c:pt>
                <c:pt idx="78">
                  <c:v>41</c:v>
                </c:pt>
                <c:pt idx="79">
                  <c:v>40</c:v>
                </c:pt>
                <c:pt idx="80">
                  <c:v>43</c:v>
                </c:pt>
                <c:pt idx="81">
                  <c:v>45</c:v>
                </c:pt>
                <c:pt idx="82">
                  <c:v>36</c:v>
                </c:pt>
                <c:pt idx="83">
                  <c:v>32</c:v>
                </c:pt>
                <c:pt idx="84">
                  <c:v>45</c:v>
                </c:pt>
                <c:pt idx="85">
                  <c:v>42</c:v>
                </c:pt>
                <c:pt idx="86">
                  <c:v>35</c:v>
                </c:pt>
                <c:pt idx="93">
                  <c:v>27</c:v>
                </c:pt>
                <c:pt idx="94">
                  <c:v>45</c:v>
                </c:pt>
                <c:pt idx="95">
                  <c:v>34</c:v>
                </c:pt>
                <c:pt idx="96">
                  <c:v>42</c:v>
                </c:pt>
                <c:pt idx="97">
                  <c:v>42</c:v>
                </c:pt>
                <c:pt idx="98">
                  <c:v>43</c:v>
                </c:pt>
                <c:pt idx="99">
                  <c:v>44</c:v>
                </c:pt>
                <c:pt idx="100">
                  <c:v>47</c:v>
                </c:pt>
                <c:pt idx="101">
                  <c:v>46</c:v>
                </c:pt>
                <c:pt idx="102">
                  <c:v>40</c:v>
                </c:pt>
                <c:pt idx="103">
                  <c:v>42</c:v>
                </c:pt>
                <c:pt idx="104">
                  <c:v>43</c:v>
                </c:pt>
                <c:pt idx="105">
                  <c:v>52</c:v>
                </c:pt>
                <c:pt idx="106">
                  <c:v>39</c:v>
                </c:pt>
                <c:pt idx="107">
                  <c:v>45</c:v>
                </c:pt>
                <c:pt idx="108">
                  <c:v>41</c:v>
                </c:pt>
                <c:pt idx="109">
                  <c:v>37</c:v>
                </c:pt>
                <c:pt idx="112">
                  <c:v>38</c:v>
                </c:pt>
                <c:pt idx="113">
                  <c:v>31</c:v>
                </c:pt>
                <c:pt idx="119">
                  <c:v>38</c:v>
                </c:pt>
                <c:pt idx="120">
                  <c:v>38</c:v>
                </c:pt>
                <c:pt idx="121">
                  <c:v>38</c:v>
                </c:pt>
                <c:pt idx="122">
                  <c:v>45</c:v>
                </c:pt>
                <c:pt idx="123">
                  <c:v>39</c:v>
                </c:pt>
                <c:pt idx="124">
                  <c:v>40</c:v>
                </c:pt>
                <c:pt idx="125">
                  <c:v>44</c:v>
                </c:pt>
                <c:pt idx="126">
                  <c:v>35</c:v>
                </c:pt>
                <c:pt idx="127">
                  <c:v>33</c:v>
                </c:pt>
                <c:pt idx="128">
                  <c:v>42</c:v>
                </c:pt>
                <c:pt idx="129">
                  <c:v>37</c:v>
                </c:pt>
                <c:pt idx="130">
                  <c:v>36</c:v>
                </c:pt>
                <c:pt idx="131">
                  <c:v>36</c:v>
                </c:pt>
                <c:pt idx="132">
                  <c:v>33</c:v>
                </c:pt>
                <c:pt idx="133">
                  <c:v>32</c:v>
                </c:pt>
                <c:pt idx="135">
                  <c:v>20</c:v>
                </c:pt>
                <c:pt idx="140">
                  <c:v>33</c:v>
                </c:pt>
                <c:pt idx="141">
                  <c:v>39</c:v>
                </c:pt>
                <c:pt idx="142">
                  <c:v>39</c:v>
                </c:pt>
                <c:pt idx="143">
                  <c:v>38</c:v>
                </c:pt>
                <c:pt idx="144">
                  <c:v>39</c:v>
                </c:pt>
                <c:pt idx="145">
                  <c:v>34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38</c:v>
                </c:pt>
                <c:pt idx="151">
                  <c:v>41</c:v>
                </c:pt>
                <c:pt idx="152">
                  <c:v>41</c:v>
                </c:pt>
                <c:pt idx="153">
                  <c:v>44</c:v>
                </c:pt>
                <c:pt idx="154">
                  <c:v>44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64">
                  <c:v>32</c:v>
                </c:pt>
                <c:pt idx="165">
                  <c:v>37</c:v>
                </c:pt>
                <c:pt idx="166">
                  <c:v>40</c:v>
                </c:pt>
                <c:pt idx="167">
                  <c:v>35</c:v>
                </c:pt>
                <c:pt idx="168">
                  <c:v>38</c:v>
                </c:pt>
                <c:pt idx="169">
                  <c:v>35</c:v>
                </c:pt>
                <c:pt idx="170">
                  <c:v>38</c:v>
                </c:pt>
                <c:pt idx="171">
                  <c:v>34</c:v>
                </c:pt>
                <c:pt idx="172">
                  <c:v>39</c:v>
                </c:pt>
                <c:pt idx="173">
                  <c:v>43</c:v>
                </c:pt>
                <c:pt idx="174">
                  <c:v>40</c:v>
                </c:pt>
                <c:pt idx="175">
                  <c:v>44</c:v>
                </c:pt>
                <c:pt idx="176">
                  <c:v>45</c:v>
                </c:pt>
                <c:pt idx="177">
                  <c:v>39</c:v>
                </c:pt>
                <c:pt idx="178">
                  <c:v>36</c:v>
                </c:pt>
                <c:pt idx="179">
                  <c:v>43</c:v>
                </c:pt>
                <c:pt idx="180">
                  <c:v>34</c:v>
                </c:pt>
                <c:pt idx="188">
                  <c:v>13</c:v>
                </c:pt>
                <c:pt idx="189">
                  <c:v>35</c:v>
                </c:pt>
                <c:pt idx="190">
                  <c:v>38</c:v>
                </c:pt>
                <c:pt idx="191">
                  <c:v>42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36</c:v>
                </c:pt>
                <c:pt idx="196">
                  <c:v>37</c:v>
                </c:pt>
                <c:pt idx="197">
                  <c:v>40</c:v>
                </c:pt>
                <c:pt idx="198">
                  <c:v>42</c:v>
                </c:pt>
                <c:pt idx="199">
                  <c:v>41</c:v>
                </c:pt>
                <c:pt idx="200">
                  <c:v>39</c:v>
                </c:pt>
                <c:pt idx="201">
                  <c:v>45</c:v>
                </c:pt>
                <c:pt idx="202">
                  <c:v>41</c:v>
                </c:pt>
                <c:pt idx="203">
                  <c:v>46</c:v>
                </c:pt>
                <c:pt idx="204">
                  <c:v>48</c:v>
                </c:pt>
                <c:pt idx="205">
                  <c:v>42</c:v>
                </c:pt>
                <c:pt idx="212">
                  <c:v>34</c:v>
                </c:pt>
                <c:pt idx="213">
                  <c:v>40</c:v>
                </c:pt>
                <c:pt idx="214">
                  <c:v>34</c:v>
                </c:pt>
                <c:pt idx="215">
                  <c:v>39</c:v>
                </c:pt>
                <c:pt idx="216">
                  <c:v>36</c:v>
                </c:pt>
                <c:pt idx="217">
                  <c:v>32</c:v>
                </c:pt>
                <c:pt idx="218">
                  <c:v>38</c:v>
                </c:pt>
                <c:pt idx="219">
                  <c:v>40</c:v>
                </c:pt>
                <c:pt idx="220">
                  <c:v>35</c:v>
                </c:pt>
                <c:pt idx="221">
                  <c:v>46</c:v>
                </c:pt>
                <c:pt idx="222">
                  <c:v>38</c:v>
                </c:pt>
                <c:pt idx="223">
                  <c:v>47</c:v>
                </c:pt>
                <c:pt idx="224">
                  <c:v>45</c:v>
                </c:pt>
                <c:pt idx="225">
                  <c:v>34</c:v>
                </c:pt>
                <c:pt idx="226">
                  <c:v>34</c:v>
                </c:pt>
                <c:pt idx="227">
                  <c:v>34</c:v>
                </c:pt>
                <c:pt idx="228">
                  <c:v>30</c:v>
                </c:pt>
                <c:pt idx="229">
                  <c:v>27</c:v>
                </c:pt>
                <c:pt idx="230">
                  <c:v>22</c:v>
                </c:pt>
                <c:pt idx="236">
                  <c:v>32</c:v>
                </c:pt>
                <c:pt idx="237">
                  <c:v>39</c:v>
                </c:pt>
                <c:pt idx="238">
                  <c:v>31</c:v>
                </c:pt>
                <c:pt idx="239">
                  <c:v>40</c:v>
                </c:pt>
                <c:pt idx="240">
                  <c:v>42</c:v>
                </c:pt>
                <c:pt idx="241">
                  <c:v>37</c:v>
                </c:pt>
                <c:pt idx="242">
                  <c:v>43</c:v>
                </c:pt>
                <c:pt idx="243">
                  <c:v>38</c:v>
                </c:pt>
                <c:pt idx="244">
                  <c:v>43</c:v>
                </c:pt>
                <c:pt idx="245">
                  <c:v>40</c:v>
                </c:pt>
                <c:pt idx="246">
                  <c:v>38</c:v>
                </c:pt>
                <c:pt idx="247">
                  <c:v>41</c:v>
                </c:pt>
                <c:pt idx="248">
                  <c:v>43</c:v>
                </c:pt>
                <c:pt idx="249">
                  <c:v>43</c:v>
                </c:pt>
                <c:pt idx="250">
                  <c:v>39</c:v>
                </c:pt>
                <c:pt idx="251">
                  <c:v>43</c:v>
                </c:pt>
                <c:pt idx="252">
                  <c:v>37</c:v>
                </c:pt>
                <c:pt idx="253">
                  <c:v>34</c:v>
                </c:pt>
                <c:pt idx="254">
                  <c:v>23</c:v>
                </c:pt>
                <c:pt idx="256">
                  <c:v>31</c:v>
                </c:pt>
                <c:pt idx="257">
                  <c:v>33</c:v>
                </c:pt>
                <c:pt idx="261">
                  <c:v>36</c:v>
                </c:pt>
                <c:pt idx="262">
                  <c:v>40</c:v>
                </c:pt>
                <c:pt idx="263">
                  <c:v>40</c:v>
                </c:pt>
                <c:pt idx="264">
                  <c:v>43</c:v>
                </c:pt>
                <c:pt idx="265">
                  <c:v>40</c:v>
                </c:pt>
                <c:pt idx="266">
                  <c:v>40</c:v>
                </c:pt>
                <c:pt idx="267">
                  <c:v>42</c:v>
                </c:pt>
                <c:pt idx="268">
                  <c:v>45</c:v>
                </c:pt>
                <c:pt idx="269">
                  <c:v>39</c:v>
                </c:pt>
                <c:pt idx="270">
                  <c:v>41</c:v>
                </c:pt>
                <c:pt idx="271">
                  <c:v>38</c:v>
                </c:pt>
                <c:pt idx="272">
                  <c:v>39</c:v>
                </c:pt>
                <c:pt idx="273">
                  <c:v>46</c:v>
                </c:pt>
                <c:pt idx="274">
                  <c:v>44</c:v>
                </c:pt>
                <c:pt idx="275">
                  <c:v>42</c:v>
                </c:pt>
                <c:pt idx="276">
                  <c:v>59</c:v>
                </c:pt>
                <c:pt idx="277">
                  <c:v>34</c:v>
                </c:pt>
                <c:pt idx="278">
                  <c:v>37</c:v>
                </c:pt>
                <c:pt idx="279">
                  <c:v>37</c:v>
                </c:pt>
                <c:pt idx="282">
                  <c:v>35</c:v>
                </c:pt>
                <c:pt idx="287">
                  <c:v>36</c:v>
                </c:pt>
                <c:pt idx="288">
                  <c:v>33</c:v>
                </c:pt>
                <c:pt idx="289">
                  <c:v>33</c:v>
                </c:pt>
                <c:pt idx="290">
                  <c:v>41</c:v>
                </c:pt>
                <c:pt idx="291">
                  <c:v>43</c:v>
                </c:pt>
                <c:pt idx="292">
                  <c:v>44</c:v>
                </c:pt>
                <c:pt idx="293">
                  <c:v>39</c:v>
                </c:pt>
                <c:pt idx="294">
                  <c:v>37</c:v>
                </c:pt>
                <c:pt idx="295">
                  <c:v>37</c:v>
                </c:pt>
                <c:pt idx="296">
                  <c:v>42</c:v>
                </c:pt>
                <c:pt idx="297">
                  <c:v>42</c:v>
                </c:pt>
                <c:pt idx="298">
                  <c:v>38</c:v>
                </c:pt>
                <c:pt idx="299">
                  <c:v>38</c:v>
                </c:pt>
                <c:pt idx="300">
                  <c:v>31</c:v>
                </c:pt>
                <c:pt idx="301">
                  <c:v>43</c:v>
                </c:pt>
                <c:pt idx="302">
                  <c:v>53</c:v>
                </c:pt>
                <c:pt idx="309">
                  <c:v>30</c:v>
                </c:pt>
                <c:pt idx="310">
                  <c:v>36</c:v>
                </c:pt>
                <c:pt idx="311">
                  <c:v>45</c:v>
                </c:pt>
                <c:pt idx="312">
                  <c:v>37</c:v>
                </c:pt>
                <c:pt idx="313">
                  <c:v>39</c:v>
                </c:pt>
                <c:pt idx="314">
                  <c:v>36</c:v>
                </c:pt>
                <c:pt idx="315">
                  <c:v>38</c:v>
                </c:pt>
                <c:pt idx="316">
                  <c:v>45</c:v>
                </c:pt>
                <c:pt idx="317">
                  <c:v>51</c:v>
                </c:pt>
                <c:pt idx="318">
                  <c:v>40</c:v>
                </c:pt>
                <c:pt idx="319">
                  <c:v>38</c:v>
                </c:pt>
                <c:pt idx="320">
                  <c:v>35</c:v>
                </c:pt>
                <c:pt idx="321">
                  <c:v>41</c:v>
                </c:pt>
                <c:pt idx="322">
                  <c:v>36</c:v>
                </c:pt>
                <c:pt idx="323">
                  <c:v>37</c:v>
                </c:pt>
                <c:pt idx="324">
                  <c:v>34</c:v>
                </c:pt>
                <c:pt idx="325">
                  <c:v>32</c:v>
                </c:pt>
                <c:pt idx="326">
                  <c:v>19</c:v>
                </c:pt>
                <c:pt idx="333">
                  <c:v>36</c:v>
                </c:pt>
                <c:pt idx="334">
                  <c:v>41</c:v>
                </c:pt>
                <c:pt idx="335">
                  <c:v>45</c:v>
                </c:pt>
                <c:pt idx="336">
                  <c:v>42</c:v>
                </c:pt>
                <c:pt idx="33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66720"/>
        <c:axId val="221267104"/>
      </c:lineChart>
      <c:catAx>
        <c:axId val="22126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67104"/>
        <c:crosses val="autoZero"/>
        <c:auto val="1"/>
        <c:lblAlgn val="ctr"/>
        <c:lblOffset val="100"/>
        <c:noMultiLvlLbl val="1"/>
      </c:catAx>
      <c:valAx>
        <c:axId val="22126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66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45</c:v>
                </c:pt>
                <c:pt idx="2">
                  <c:v>48</c:v>
                </c:pt>
                <c:pt idx="3">
                  <c:v>52</c:v>
                </c:pt>
                <c:pt idx="4">
                  <c:v>45</c:v>
                </c:pt>
                <c:pt idx="5">
                  <c:v>59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05312"/>
        <c:axId val="220909792"/>
      </c:lineChart>
      <c:catAx>
        <c:axId val="22090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09792"/>
        <c:crosses val="autoZero"/>
        <c:auto val="1"/>
        <c:lblAlgn val="ctr"/>
        <c:lblOffset val="100"/>
        <c:noMultiLvlLbl val="1"/>
      </c:catAx>
      <c:valAx>
        <c:axId val="22090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0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30</c:v>
                </c:pt>
                <c:pt idx="3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42</c:v>
                </c:pt>
                <c:pt idx="3">
                  <c:v>35</c:v>
                </c:pt>
                <c:pt idx="5">
                  <c:v>41</c:v>
                </c:pt>
                <c:pt idx="6">
                  <c:v>42</c:v>
                </c:pt>
                <c:pt idx="7">
                  <c:v>45</c:v>
                </c:pt>
                <c:pt idx="8">
                  <c:v>45</c:v>
                </c:pt>
                <c:pt idx="9">
                  <c:v>43</c:v>
                </c:pt>
                <c:pt idx="10">
                  <c:v>42</c:v>
                </c:pt>
                <c:pt idx="11">
                  <c:v>45</c:v>
                </c:pt>
                <c:pt idx="12">
                  <c:v>44</c:v>
                </c:pt>
                <c:pt idx="13">
                  <c:v>49</c:v>
                </c:pt>
                <c:pt idx="14">
                  <c:v>51</c:v>
                </c:pt>
                <c:pt idx="15">
                  <c:v>42</c:v>
                </c:pt>
                <c:pt idx="16">
                  <c:v>47</c:v>
                </c:pt>
                <c:pt idx="17">
                  <c:v>52</c:v>
                </c:pt>
                <c:pt idx="18">
                  <c:v>52</c:v>
                </c:pt>
                <c:pt idx="19">
                  <c:v>44</c:v>
                </c:pt>
                <c:pt idx="20">
                  <c:v>46</c:v>
                </c:pt>
                <c:pt idx="21">
                  <c:v>59</c:v>
                </c:pt>
                <c:pt idx="22">
                  <c:v>43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66296"/>
        <c:axId val="141766688"/>
      </c:lineChart>
      <c:catAx>
        <c:axId val="14176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66688"/>
        <c:crosses val="autoZero"/>
        <c:auto val="1"/>
        <c:lblAlgn val="ctr"/>
        <c:lblOffset val="100"/>
        <c:noMultiLvlLbl val="1"/>
      </c:catAx>
      <c:valAx>
        <c:axId val="14176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6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28</c:v>
                </c:pt>
                <c:pt idx="21">
                  <c:v>35</c:v>
                </c:pt>
                <c:pt idx="22">
                  <c:v>31</c:v>
                </c:pt>
                <c:pt idx="23">
                  <c:v>33</c:v>
                </c:pt>
                <c:pt idx="24">
                  <c:v>33</c:v>
                </c:pt>
                <c:pt idx="25">
                  <c:v>35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31</c:v>
                </c:pt>
                <c:pt idx="31">
                  <c:v>33</c:v>
                </c:pt>
                <c:pt idx="32">
                  <c:v>33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7">
                  <c:v>36</c:v>
                </c:pt>
                <c:pt idx="38">
                  <c:v>32</c:v>
                </c:pt>
                <c:pt idx="39">
                  <c:v>34</c:v>
                </c:pt>
                <c:pt idx="40">
                  <c:v>20</c:v>
                </c:pt>
                <c:pt idx="44">
                  <c:v>40</c:v>
                </c:pt>
                <c:pt idx="45">
                  <c:v>36</c:v>
                </c:pt>
                <c:pt idx="46">
                  <c:v>30</c:v>
                </c:pt>
                <c:pt idx="47">
                  <c:v>36</c:v>
                </c:pt>
                <c:pt idx="48">
                  <c:v>37</c:v>
                </c:pt>
                <c:pt idx="49">
                  <c:v>33</c:v>
                </c:pt>
                <c:pt idx="50">
                  <c:v>32</c:v>
                </c:pt>
                <c:pt idx="51">
                  <c:v>37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34</c:v>
                </c:pt>
                <c:pt idx="57">
                  <c:v>36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29</c:v>
                </c:pt>
                <c:pt idx="62">
                  <c:v>36</c:v>
                </c:pt>
                <c:pt idx="65">
                  <c:v>41</c:v>
                </c:pt>
                <c:pt idx="68">
                  <c:v>32</c:v>
                </c:pt>
                <c:pt idx="69">
                  <c:v>34</c:v>
                </c:pt>
                <c:pt idx="70">
                  <c:v>30</c:v>
                </c:pt>
                <c:pt idx="71">
                  <c:v>36</c:v>
                </c:pt>
                <c:pt idx="72">
                  <c:v>35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34</c:v>
                </c:pt>
                <c:pt idx="77">
                  <c:v>31</c:v>
                </c:pt>
                <c:pt idx="78">
                  <c:v>35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30</c:v>
                </c:pt>
                <c:pt idx="84">
                  <c:v>43</c:v>
                </c:pt>
                <c:pt idx="85">
                  <c:v>36</c:v>
                </c:pt>
                <c:pt idx="86">
                  <c:v>33</c:v>
                </c:pt>
                <c:pt idx="93">
                  <c:v>26</c:v>
                </c:pt>
                <c:pt idx="94">
                  <c:v>36</c:v>
                </c:pt>
                <c:pt idx="95">
                  <c:v>29</c:v>
                </c:pt>
                <c:pt idx="96">
                  <c:v>38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39</c:v>
                </c:pt>
                <c:pt idx="101">
                  <c:v>36</c:v>
                </c:pt>
                <c:pt idx="102">
                  <c:v>32</c:v>
                </c:pt>
                <c:pt idx="103">
                  <c:v>35</c:v>
                </c:pt>
                <c:pt idx="104">
                  <c:v>36</c:v>
                </c:pt>
                <c:pt idx="105">
                  <c:v>33</c:v>
                </c:pt>
                <c:pt idx="106">
                  <c:v>29</c:v>
                </c:pt>
                <c:pt idx="107">
                  <c:v>33</c:v>
                </c:pt>
                <c:pt idx="108">
                  <c:v>30</c:v>
                </c:pt>
                <c:pt idx="109">
                  <c:v>35</c:v>
                </c:pt>
                <c:pt idx="112">
                  <c:v>34</c:v>
                </c:pt>
                <c:pt idx="113">
                  <c:v>31</c:v>
                </c:pt>
                <c:pt idx="119">
                  <c:v>33</c:v>
                </c:pt>
                <c:pt idx="120">
                  <c:v>38</c:v>
                </c:pt>
                <c:pt idx="121">
                  <c:v>33</c:v>
                </c:pt>
                <c:pt idx="122">
                  <c:v>37</c:v>
                </c:pt>
                <c:pt idx="123">
                  <c:v>35</c:v>
                </c:pt>
                <c:pt idx="124">
                  <c:v>28</c:v>
                </c:pt>
                <c:pt idx="125">
                  <c:v>32</c:v>
                </c:pt>
                <c:pt idx="126">
                  <c:v>31</c:v>
                </c:pt>
                <c:pt idx="127">
                  <c:v>28</c:v>
                </c:pt>
                <c:pt idx="128">
                  <c:v>29</c:v>
                </c:pt>
                <c:pt idx="129">
                  <c:v>35</c:v>
                </c:pt>
                <c:pt idx="130">
                  <c:v>33</c:v>
                </c:pt>
                <c:pt idx="131">
                  <c:v>36</c:v>
                </c:pt>
                <c:pt idx="132">
                  <c:v>31</c:v>
                </c:pt>
                <c:pt idx="133">
                  <c:v>32</c:v>
                </c:pt>
                <c:pt idx="135">
                  <c:v>19</c:v>
                </c:pt>
                <c:pt idx="140">
                  <c:v>32</c:v>
                </c:pt>
                <c:pt idx="141">
                  <c:v>38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36</c:v>
                </c:pt>
                <c:pt idx="155">
                  <c:v>31</c:v>
                </c:pt>
                <c:pt idx="156">
                  <c:v>33</c:v>
                </c:pt>
                <c:pt idx="157">
                  <c:v>33</c:v>
                </c:pt>
                <c:pt idx="164">
                  <c:v>31</c:v>
                </c:pt>
                <c:pt idx="165">
                  <c:v>34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  <c:pt idx="169">
                  <c:v>30</c:v>
                </c:pt>
                <c:pt idx="170">
                  <c:v>33</c:v>
                </c:pt>
                <c:pt idx="171">
                  <c:v>29</c:v>
                </c:pt>
                <c:pt idx="172">
                  <c:v>32</c:v>
                </c:pt>
                <c:pt idx="173">
                  <c:v>34</c:v>
                </c:pt>
                <c:pt idx="174">
                  <c:v>33</c:v>
                </c:pt>
                <c:pt idx="175">
                  <c:v>33</c:v>
                </c:pt>
                <c:pt idx="176">
                  <c:v>33</c:v>
                </c:pt>
                <c:pt idx="177">
                  <c:v>34</c:v>
                </c:pt>
                <c:pt idx="178">
                  <c:v>30</c:v>
                </c:pt>
                <c:pt idx="179">
                  <c:v>33</c:v>
                </c:pt>
                <c:pt idx="180">
                  <c:v>33</c:v>
                </c:pt>
                <c:pt idx="188">
                  <c:v>13</c:v>
                </c:pt>
                <c:pt idx="189">
                  <c:v>33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32</c:v>
                </c:pt>
                <c:pt idx="194">
                  <c:v>34</c:v>
                </c:pt>
                <c:pt idx="195">
                  <c:v>32</c:v>
                </c:pt>
                <c:pt idx="196">
                  <c:v>33</c:v>
                </c:pt>
                <c:pt idx="197">
                  <c:v>33</c:v>
                </c:pt>
                <c:pt idx="198">
                  <c:v>32</c:v>
                </c:pt>
                <c:pt idx="199">
                  <c:v>31</c:v>
                </c:pt>
                <c:pt idx="200">
                  <c:v>32</c:v>
                </c:pt>
                <c:pt idx="201">
                  <c:v>35</c:v>
                </c:pt>
                <c:pt idx="202">
                  <c:v>34</c:v>
                </c:pt>
                <c:pt idx="203">
                  <c:v>38</c:v>
                </c:pt>
                <c:pt idx="204">
                  <c:v>36</c:v>
                </c:pt>
                <c:pt idx="205">
                  <c:v>39</c:v>
                </c:pt>
                <c:pt idx="212">
                  <c:v>32</c:v>
                </c:pt>
                <c:pt idx="213">
                  <c:v>36</c:v>
                </c:pt>
                <c:pt idx="214">
                  <c:v>31</c:v>
                </c:pt>
                <c:pt idx="215">
                  <c:v>32</c:v>
                </c:pt>
                <c:pt idx="216">
                  <c:v>29</c:v>
                </c:pt>
                <c:pt idx="217">
                  <c:v>29</c:v>
                </c:pt>
                <c:pt idx="218">
                  <c:v>30</c:v>
                </c:pt>
                <c:pt idx="219">
                  <c:v>30</c:v>
                </c:pt>
                <c:pt idx="220">
                  <c:v>30</c:v>
                </c:pt>
                <c:pt idx="221">
                  <c:v>35</c:v>
                </c:pt>
                <c:pt idx="222">
                  <c:v>32</c:v>
                </c:pt>
                <c:pt idx="223">
                  <c:v>33</c:v>
                </c:pt>
                <c:pt idx="224">
                  <c:v>34</c:v>
                </c:pt>
                <c:pt idx="225">
                  <c:v>31</c:v>
                </c:pt>
                <c:pt idx="226">
                  <c:v>31</c:v>
                </c:pt>
                <c:pt idx="227">
                  <c:v>29</c:v>
                </c:pt>
                <c:pt idx="228">
                  <c:v>24</c:v>
                </c:pt>
                <c:pt idx="229">
                  <c:v>26</c:v>
                </c:pt>
                <c:pt idx="230">
                  <c:v>22</c:v>
                </c:pt>
                <c:pt idx="236">
                  <c:v>28</c:v>
                </c:pt>
                <c:pt idx="237">
                  <c:v>35</c:v>
                </c:pt>
                <c:pt idx="238">
                  <c:v>27</c:v>
                </c:pt>
                <c:pt idx="239">
                  <c:v>34</c:v>
                </c:pt>
                <c:pt idx="240">
                  <c:v>33</c:v>
                </c:pt>
                <c:pt idx="241">
                  <c:v>33</c:v>
                </c:pt>
                <c:pt idx="242">
                  <c:v>36</c:v>
                </c:pt>
                <c:pt idx="243">
                  <c:v>31</c:v>
                </c:pt>
                <c:pt idx="244">
                  <c:v>35</c:v>
                </c:pt>
                <c:pt idx="245">
                  <c:v>33</c:v>
                </c:pt>
                <c:pt idx="246">
                  <c:v>33</c:v>
                </c:pt>
                <c:pt idx="247">
                  <c:v>34</c:v>
                </c:pt>
                <c:pt idx="248">
                  <c:v>32</c:v>
                </c:pt>
                <c:pt idx="249">
                  <c:v>35</c:v>
                </c:pt>
                <c:pt idx="250">
                  <c:v>36</c:v>
                </c:pt>
                <c:pt idx="251">
                  <c:v>34</c:v>
                </c:pt>
                <c:pt idx="252">
                  <c:v>34</c:v>
                </c:pt>
                <c:pt idx="253">
                  <c:v>30</c:v>
                </c:pt>
                <c:pt idx="254">
                  <c:v>23</c:v>
                </c:pt>
                <c:pt idx="256">
                  <c:v>29</c:v>
                </c:pt>
                <c:pt idx="257">
                  <c:v>33</c:v>
                </c:pt>
                <c:pt idx="261">
                  <c:v>35</c:v>
                </c:pt>
                <c:pt idx="262">
                  <c:v>35</c:v>
                </c:pt>
                <c:pt idx="263">
                  <c:v>37</c:v>
                </c:pt>
                <c:pt idx="264">
                  <c:v>32</c:v>
                </c:pt>
                <c:pt idx="265">
                  <c:v>30</c:v>
                </c:pt>
                <c:pt idx="266">
                  <c:v>33</c:v>
                </c:pt>
                <c:pt idx="267">
                  <c:v>32</c:v>
                </c:pt>
                <c:pt idx="268">
                  <c:v>36</c:v>
                </c:pt>
                <c:pt idx="269">
                  <c:v>33</c:v>
                </c:pt>
                <c:pt idx="270">
                  <c:v>31</c:v>
                </c:pt>
                <c:pt idx="271">
                  <c:v>33</c:v>
                </c:pt>
                <c:pt idx="272">
                  <c:v>32</c:v>
                </c:pt>
                <c:pt idx="273">
                  <c:v>35</c:v>
                </c:pt>
                <c:pt idx="274">
                  <c:v>34</c:v>
                </c:pt>
                <c:pt idx="275">
                  <c:v>32</c:v>
                </c:pt>
                <c:pt idx="276">
                  <c:v>38</c:v>
                </c:pt>
                <c:pt idx="277">
                  <c:v>33</c:v>
                </c:pt>
                <c:pt idx="278">
                  <c:v>35</c:v>
                </c:pt>
                <c:pt idx="279">
                  <c:v>34</c:v>
                </c:pt>
                <c:pt idx="282">
                  <c:v>34</c:v>
                </c:pt>
                <c:pt idx="287">
                  <c:v>35</c:v>
                </c:pt>
                <c:pt idx="288">
                  <c:v>33</c:v>
                </c:pt>
                <c:pt idx="289">
                  <c:v>32</c:v>
                </c:pt>
                <c:pt idx="290">
                  <c:v>35</c:v>
                </c:pt>
                <c:pt idx="291">
                  <c:v>34</c:v>
                </c:pt>
                <c:pt idx="292">
                  <c:v>36</c:v>
                </c:pt>
                <c:pt idx="293">
                  <c:v>33</c:v>
                </c:pt>
                <c:pt idx="294">
                  <c:v>30</c:v>
                </c:pt>
                <c:pt idx="295">
                  <c:v>33</c:v>
                </c:pt>
                <c:pt idx="296">
                  <c:v>33</c:v>
                </c:pt>
                <c:pt idx="297">
                  <c:v>31</c:v>
                </c:pt>
                <c:pt idx="298">
                  <c:v>33</c:v>
                </c:pt>
                <c:pt idx="299">
                  <c:v>36</c:v>
                </c:pt>
                <c:pt idx="300">
                  <c:v>28</c:v>
                </c:pt>
                <c:pt idx="301">
                  <c:v>41</c:v>
                </c:pt>
                <c:pt idx="302">
                  <c:v>53</c:v>
                </c:pt>
                <c:pt idx="309">
                  <c:v>30</c:v>
                </c:pt>
                <c:pt idx="310">
                  <c:v>30</c:v>
                </c:pt>
                <c:pt idx="311">
                  <c:v>36</c:v>
                </c:pt>
                <c:pt idx="312">
                  <c:v>31</c:v>
                </c:pt>
                <c:pt idx="313">
                  <c:v>35</c:v>
                </c:pt>
                <c:pt idx="314">
                  <c:v>31</c:v>
                </c:pt>
                <c:pt idx="315">
                  <c:v>34</c:v>
                </c:pt>
                <c:pt idx="316">
                  <c:v>34</c:v>
                </c:pt>
                <c:pt idx="317">
                  <c:v>33</c:v>
                </c:pt>
                <c:pt idx="318">
                  <c:v>33</c:v>
                </c:pt>
                <c:pt idx="319">
                  <c:v>34</c:v>
                </c:pt>
                <c:pt idx="320">
                  <c:v>30</c:v>
                </c:pt>
                <c:pt idx="321">
                  <c:v>35</c:v>
                </c:pt>
                <c:pt idx="322">
                  <c:v>32</c:v>
                </c:pt>
                <c:pt idx="323">
                  <c:v>34</c:v>
                </c:pt>
                <c:pt idx="324">
                  <c:v>32</c:v>
                </c:pt>
                <c:pt idx="325">
                  <c:v>31</c:v>
                </c:pt>
                <c:pt idx="326">
                  <c:v>19</c:v>
                </c:pt>
                <c:pt idx="333">
                  <c:v>33</c:v>
                </c:pt>
                <c:pt idx="334">
                  <c:v>29</c:v>
                </c:pt>
                <c:pt idx="335">
                  <c:v>30</c:v>
                </c:pt>
                <c:pt idx="336">
                  <c:v>34</c:v>
                </c:pt>
                <c:pt idx="33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21">
                  <c:v>31</c:v>
                </c:pt>
                <c:pt idx="22">
                  <c:v>24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25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30</c:v>
                </c:pt>
                <c:pt idx="37">
                  <c:v>26</c:v>
                </c:pt>
                <c:pt idx="38">
                  <c:v>30</c:v>
                </c:pt>
                <c:pt idx="39">
                  <c:v>32</c:v>
                </c:pt>
                <c:pt idx="40">
                  <c:v>20</c:v>
                </c:pt>
                <c:pt idx="44">
                  <c:v>36</c:v>
                </c:pt>
                <c:pt idx="45">
                  <c:v>31</c:v>
                </c:pt>
                <c:pt idx="46">
                  <c:v>26</c:v>
                </c:pt>
                <c:pt idx="47">
                  <c:v>29</c:v>
                </c:pt>
                <c:pt idx="48">
                  <c:v>31</c:v>
                </c:pt>
                <c:pt idx="49">
                  <c:v>28</c:v>
                </c:pt>
                <c:pt idx="50">
                  <c:v>26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31</c:v>
                </c:pt>
                <c:pt idx="61">
                  <c:v>27</c:v>
                </c:pt>
                <c:pt idx="62">
                  <c:v>33</c:v>
                </c:pt>
                <c:pt idx="65">
                  <c:v>34</c:v>
                </c:pt>
                <c:pt idx="68">
                  <c:v>31</c:v>
                </c:pt>
                <c:pt idx="69">
                  <c:v>31</c:v>
                </c:pt>
                <c:pt idx="70">
                  <c:v>25</c:v>
                </c:pt>
                <c:pt idx="71">
                  <c:v>29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25</c:v>
                </c:pt>
                <c:pt idx="83">
                  <c:v>27</c:v>
                </c:pt>
                <c:pt idx="84">
                  <c:v>37</c:v>
                </c:pt>
                <c:pt idx="85">
                  <c:v>30</c:v>
                </c:pt>
                <c:pt idx="86">
                  <c:v>28</c:v>
                </c:pt>
                <c:pt idx="93">
                  <c:v>25</c:v>
                </c:pt>
                <c:pt idx="94">
                  <c:v>27</c:v>
                </c:pt>
                <c:pt idx="95">
                  <c:v>21</c:v>
                </c:pt>
                <c:pt idx="96">
                  <c:v>32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32</c:v>
                </c:pt>
                <c:pt idx="101">
                  <c:v>29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24</c:v>
                </c:pt>
                <c:pt idx="107">
                  <c:v>29</c:v>
                </c:pt>
                <c:pt idx="108">
                  <c:v>23</c:v>
                </c:pt>
                <c:pt idx="109">
                  <c:v>29</c:v>
                </c:pt>
                <c:pt idx="112">
                  <c:v>28</c:v>
                </c:pt>
                <c:pt idx="113">
                  <c:v>29</c:v>
                </c:pt>
                <c:pt idx="119">
                  <c:v>28</c:v>
                </c:pt>
                <c:pt idx="120">
                  <c:v>33</c:v>
                </c:pt>
                <c:pt idx="121">
                  <c:v>28</c:v>
                </c:pt>
                <c:pt idx="122">
                  <c:v>31</c:v>
                </c:pt>
                <c:pt idx="123">
                  <c:v>27</c:v>
                </c:pt>
                <c:pt idx="124">
                  <c:v>25</c:v>
                </c:pt>
                <c:pt idx="125">
                  <c:v>29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33</c:v>
                </c:pt>
                <c:pt idx="132">
                  <c:v>29</c:v>
                </c:pt>
                <c:pt idx="133">
                  <c:v>24</c:v>
                </c:pt>
                <c:pt idx="135">
                  <c:v>16</c:v>
                </c:pt>
                <c:pt idx="140">
                  <c:v>29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24</c:v>
                </c:pt>
                <c:pt idx="146">
                  <c:v>26</c:v>
                </c:pt>
                <c:pt idx="147">
                  <c:v>29</c:v>
                </c:pt>
                <c:pt idx="148">
                  <c:v>26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64">
                  <c:v>30</c:v>
                </c:pt>
                <c:pt idx="165">
                  <c:v>31</c:v>
                </c:pt>
                <c:pt idx="166">
                  <c:v>26</c:v>
                </c:pt>
                <c:pt idx="167">
                  <c:v>26</c:v>
                </c:pt>
                <c:pt idx="168">
                  <c:v>21</c:v>
                </c:pt>
                <c:pt idx="169">
                  <c:v>25</c:v>
                </c:pt>
                <c:pt idx="170">
                  <c:v>27</c:v>
                </c:pt>
                <c:pt idx="171">
                  <c:v>26</c:v>
                </c:pt>
                <c:pt idx="172">
                  <c:v>25</c:v>
                </c:pt>
                <c:pt idx="173">
                  <c:v>27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29</c:v>
                </c:pt>
                <c:pt idx="178">
                  <c:v>26</c:v>
                </c:pt>
                <c:pt idx="179">
                  <c:v>26</c:v>
                </c:pt>
                <c:pt idx="180">
                  <c:v>28</c:v>
                </c:pt>
                <c:pt idx="188">
                  <c:v>13</c:v>
                </c:pt>
                <c:pt idx="189">
                  <c:v>24</c:v>
                </c:pt>
                <c:pt idx="190">
                  <c:v>25</c:v>
                </c:pt>
                <c:pt idx="191">
                  <c:v>25</c:v>
                </c:pt>
                <c:pt idx="192">
                  <c:v>24</c:v>
                </c:pt>
                <c:pt idx="193">
                  <c:v>28</c:v>
                </c:pt>
                <c:pt idx="194">
                  <c:v>26</c:v>
                </c:pt>
                <c:pt idx="195">
                  <c:v>27</c:v>
                </c:pt>
                <c:pt idx="196">
                  <c:v>29</c:v>
                </c:pt>
                <c:pt idx="197">
                  <c:v>29</c:v>
                </c:pt>
                <c:pt idx="198">
                  <c:v>25</c:v>
                </c:pt>
                <c:pt idx="199">
                  <c:v>25</c:v>
                </c:pt>
                <c:pt idx="200">
                  <c:v>26</c:v>
                </c:pt>
                <c:pt idx="201">
                  <c:v>29</c:v>
                </c:pt>
                <c:pt idx="202">
                  <c:v>28</c:v>
                </c:pt>
                <c:pt idx="203">
                  <c:v>27</c:v>
                </c:pt>
                <c:pt idx="204">
                  <c:v>29</c:v>
                </c:pt>
                <c:pt idx="205">
                  <c:v>29</c:v>
                </c:pt>
                <c:pt idx="212">
                  <c:v>30</c:v>
                </c:pt>
                <c:pt idx="213">
                  <c:v>31</c:v>
                </c:pt>
                <c:pt idx="214">
                  <c:v>25</c:v>
                </c:pt>
                <c:pt idx="215">
                  <c:v>20</c:v>
                </c:pt>
                <c:pt idx="216">
                  <c:v>23</c:v>
                </c:pt>
                <c:pt idx="217">
                  <c:v>25</c:v>
                </c:pt>
                <c:pt idx="218">
                  <c:v>26</c:v>
                </c:pt>
                <c:pt idx="219">
                  <c:v>23</c:v>
                </c:pt>
                <c:pt idx="220">
                  <c:v>24</c:v>
                </c:pt>
                <c:pt idx="221">
                  <c:v>26</c:v>
                </c:pt>
                <c:pt idx="222">
                  <c:v>26</c:v>
                </c:pt>
                <c:pt idx="223">
                  <c:v>27</c:v>
                </c:pt>
                <c:pt idx="224">
                  <c:v>28</c:v>
                </c:pt>
                <c:pt idx="225">
                  <c:v>24</c:v>
                </c:pt>
                <c:pt idx="226">
                  <c:v>22</c:v>
                </c:pt>
                <c:pt idx="227">
                  <c:v>23</c:v>
                </c:pt>
                <c:pt idx="228">
                  <c:v>21</c:v>
                </c:pt>
                <c:pt idx="229">
                  <c:v>25</c:v>
                </c:pt>
                <c:pt idx="230">
                  <c:v>21</c:v>
                </c:pt>
                <c:pt idx="236">
                  <c:v>21</c:v>
                </c:pt>
                <c:pt idx="237">
                  <c:v>28</c:v>
                </c:pt>
                <c:pt idx="238">
                  <c:v>24</c:v>
                </c:pt>
                <c:pt idx="239">
                  <c:v>27</c:v>
                </c:pt>
                <c:pt idx="240">
                  <c:v>25</c:v>
                </c:pt>
                <c:pt idx="241">
                  <c:v>29</c:v>
                </c:pt>
                <c:pt idx="242">
                  <c:v>29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27</c:v>
                </c:pt>
                <c:pt idx="251">
                  <c:v>27</c:v>
                </c:pt>
                <c:pt idx="252">
                  <c:v>26</c:v>
                </c:pt>
                <c:pt idx="253">
                  <c:v>16</c:v>
                </c:pt>
                <c:pt idx="254">
                  <c:v>23</c:v>
                </c:pt>
                <c:pt idx="256">
                  <c:v>25</c:v>
                </c:pt>
                <c:pt idx="257">
                  <c:v>32</c:v>
                </c:pt>
                <c:pt idx="261">
                  <c:v>34</c:v>
                </c:pt>
                <c:pt idx="262">
                  <c:v>29</c:v>
                </c:pt>
                <c:pt idx="263">
                  <c:v>26</c:v>
                </c:pt>
                <c:pt idx="264">
                  <c:v>27</c:v>
                </c:pt>
                <c:pt idx="265">
                  <c:v>26</c:v>
                </c:pt>
                <c:pt idx="266">
                  <c:v>28</c:v>
                </c:pt>
                <c:pt idx="267">
                  <c:v>26</c:v>
                </c:pt>
                <c:pt idx="268">
                  <c:v>31</c:v>
                </c:pt>
                <c:pt idx="269">
                  <c:v>28</c:v>
                </c:pt>
                <c:pt idx="270">
                  <c:v>27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27</c:v>
                </c:pt>
                <c:pt idx="275">
                  <c:v>28</c:v>
                </c:pt>
                <c:pt idx="276">
                  <c:v>28</c:v>
                </c:pt>
                <c:pt idx="277">
                  <c:v>30</c:v>
                </c:pt>
                <c:pt idx="278">
                  <c:v>34</c:v>
                </c:pt>
                <c:pt idx="279">
                  <c:v>29</c:v>
                </c:pt>
                <c:pt idx="282">
                  <c:v>29</c:v>
                </c:pt>
                <c:pt idx="287">
                  <c:v>28</c:v>
                </c:pt>
                <c:pt idx="288">
                  <c:v>33</c:v>
                </c:pt>
                <c:pt idx="289">
                  <c:v>30</c:v>
                </c:pt>
                <c:pt idx="290">
                  <c:v>32</c:v>
                </c:pt>
                <c:pt idx="291">
                  <c:v>29</c:v>
                </c:pt>
                <c:pt idx="292">
                  <c:v>31</c:v>
                </c:pt>
                <c:pt idx="293">
                  <c:v>27</c:v>
                </c:pt>
                <c:pt idx="294">
                  <c:v>25</c:v>
                </c:pt>
                <c:pt idx="295">
                  <c:v>26</c:v>
                </c:pt>
                <c:pt idx="296">
                  <c:v>26</c:v>
                </c:pt>
                <c:pt idx="297">
                  <c:v>24</c:v>
                </c:pt>
                <c:pt idx="298">
                  <c:v>27</c:v>
                </c:pt>
                <c:pt idx="299">
                  <c:v>35</c:v>
                </c:pt>
                <c:pt idx="300">
                  <c:v>26</c:v>
                </c:pt>
                <c:pt idx="301">
                  <c:v>35</c:v>
                </c:pt>
                <c:pt idx="302">
                  <c:v>48</c:v>
                </c:pt>
                <c:pt idx="309">
                  <c:v>29</c:v>
                </c:pt>
                <c:pt idx="310">
                  <c:v>24</c:v>
                </c:pt>
                <c:pt idx="311">
                  <c:v>28</c:v>
                </c:pt>
                <c:pt idx="312">
                  <c:v>26</c:v>
                </c:pt>
                <c:pt idx="313">
                  <c:v>27</c:v>
                </c:pt>
                <c:pt idx="314">
                  <c:v>25</c:v>
                </c:pt>
                <c:pt idx="315">
                  <c:v>28</c:v>
                </c:pt>
                <c:pt idx="316">
                  <c:v>30</c:v>
                </c:pt>
                <c:pt idx="317">
                  <c:v>27</c:v>
                </c:pt>
                <c:pt idx="318">
                  <c:v>27</c:v>
                </c:pt>
                <c:pt idx="319">
                  <c:v>30</c:v>
                </c:pt>
                <c:pt idx="320">
                  <c:v>23</c:v>
                </c:pt>
                <c:pt idx="321">
                  <c:v>30</c:v>
                </c:pt>
                <c:pt idx="322">
                  <c:v>27</c:v>
                </c:pt>
                <c:pt idx="323">
                  <c:v>28</c:v>
                </c:pt>
                <c:pt idx="324">
                  <c:v>27</c:v>
                </c:pt>
                <c:pt idx="325">
                  <c:v>26</c:v>
                </c:pt>
                <c:pt idx="326">
                  <c:v>19</c:v>
                </c:pt>
                <c:pt idx="333">
                  <c:v>25</c:v>
                </c:pt>
                <c:pt idx="334">
                  <c:v>25</c:v>
                </c:pt>
                <c:pt idx="335">
                  <c:v>23</c:v>
                </c:pt>
                <c:pt idx="336">
                  <c:v>27</c:v>
                </c:pt>
                <c:pt idx="33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24</c:v>
                </c:pt>
                <c:pt idx="1">
                  <c:v>21</c:v>
                </c:pt>
                <c:pt idx="2">
                  <c:v>24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  <c:pt idx="24">
                  <c:v>21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27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20</c:v>
                </c:pt>
                <c:pt idx="44">
                  <c:v>24</c:v>
                </c:pt>
                <c:pt idx="45">
                  <c:v>28</c:v>
                </c:pt>
                <c:pt idx="46">
                  <c:v>20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27</c:v>
                </c:pt>
                <c:pt idx="52">
                  <c:v>24</c:v>
                </c:pt>
                <c:pt idx="53">
                  <c:v>25</c:v>
                </c:pt>
                <c:pt idx="54">
                  <c:v>23</c:v>
                </c:pt>
                <c:pt idx="55">
                  <c:v>23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31</c:v>
                </c:pt>
                <c:pt idx="65">
                  <c:v>32</c:v>
                </c:pt>
                <c:pt idx="68">
                  <c:v>31</c:v>
                </c:pt>
                <c:pt idx="69">
                  <c:v>26</c:v>
                </c:pt>
                <c:pt idx="70">
                  <c:v>21</c:v>
                </c:pt>
                <c:pt idx="71">
                  <c:v>26</c:v>
                </c:pt>
                <c:pt idx="72">
                  <c:v>24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21</c:v>
                </c:pt>
                <c:pt idx="77">
                  <c:v>25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31</c:v>
                </c:pt>
                <c:pt idx="85">
                  <c:v>26</c:v>
                </c:pt>
                <c:pt idx="86">
                  <c:v>26</c:v>
                </c:pt>
                <c:pt idx="93">
                  <c:v>24</c:v>
                </c:pt>
                <c:pt idx="94">
                  <c:v>19</c:v>
                </c:pt>
                <c:pt idx="95">
                  <c:v>18</c:v>
                </c:pt>
                <c:pt idx="96">
                  <c:v>29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28</c:v>
                </c:pt>
                <c:pt idx="101">
                  <c:v>24</c:v>
                </c:pt>
                <c:pt idx="102">
                  <c:v>24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21</c:v>
                </c:pt>
                <c:pt idx="107">
                  <c:v>25</c:v>
                </c:pt>
                <c:pt idx="108">
                  <c:v>22</c:v>
                </c:pt>
                <c:pt idx="109">
                  <c:v>27</c:v>
                </c:pt>
                <c:pt idx="112">
                  <c:v>28</c:v>
                </c:pt>
                <c:pt idx="113">
                  <c:v>25</c:v>
                </c:pt>
                <c:pt idx="119">
                  <c:v>22</c:v>
                </c:pt>
                <c:pt idx="120">
                  <c:v>31</c:v>
                </c:pt>
                <c:pt idx="121">
                  <c:v>26</c:v>
                </c:pt>
                <c:pt idx="122">
                  <c:v>27</c:v>
                </c:pt>
                <c:pt idx="123">
                  <c:v>24</c:v>
                </c:pt>
                <c:pt idx="124">
                  <c:v>22</c:v>
                </c:pt>
                <c:pt idx="125">
                  <c:v>26</c:v>
                </c:pt>
                <c:pt idx="126">
                  <c:v>23</c:v>
                </c:pt>
                <c:pt idx="127">
                  <c:v>21</c:v>
                </c:pt>
                <c:pt idx="128">
                  <c:v>21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27</c:v>
                </c:pt>
                <c:pt idx="133">
                  <c:v>24</c:v>
                </c:pt>
                <c:pt idx="135">
                  <c:v>16</c:v>
                </c:pt>
                <c:pt idx="140">
                  <c:v>29</c:v>
                </c:pt>
                <c:pt idx="141">
                  <c:v>23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22</c:v>
                </c:pt>
                <c:pt idx="146">
                  <c:v>23</c:v>
                </c:pt>
                <c:pt idx="147">
                  <c:v>24</c:v>
                </c:pt>
                <c:pt idx="148">
                  <c:v>21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64">
                  <c:v>21</c:v>
                </c:pt>
                <c:pt idx="165">
                  <c:v>24</c:v>
                </c:pt>
                <c:pt idx="166">
                  <c:v>23</c:v>
                </c:pt>
                <c:pt idx="167">
                  <c:v>23</c:v>
                </c:pt>
                <c:pt idx="168">
                  <c:v>19</c:v>
                </c:pt>
                <c:pt idx="169">
                  <c:v>22</c:v>
                </c:pt>
                <c:pt idx="170">
                  <c:v>24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25</c:v>
                </c:pt>
                <c:pt idx="175">
                  <c:v>26</c:v>
                </c:pt>
                <c:pt idx="176">
                  <c:v>25</c:v>
                </c:pt>
                <c:pt idx="177">
                  <c:v>24</c:v>
                </c:pt>
                <c:pt idx="178">
                  <c:v>22</c:v>
                </c:pt>
                <c:pt idx="179">
                  <c:v>22</c:v>
                </c:pt>
                <c:pt idx="180">
                  <c:v>23</c:v>
                </c:pt>
                <c:pt idx="188">
                  <c:v>13</c:v>
                </c:pt>
                <c:pt idx="189">
                  <c:v>17</c:v>
                </c:pt>
                <c:pt idx="190">
                  <c:v>21</c:v>
                </c:pt>
                <c:pt idx="191">
                  <c:v>22</c:v>
                </c:pt>
                <c:pt idx="192">
                  <c:v>21</c:v>
                </c:pt>
                <c:pt idx="193">
                  <c:v>25</c:v>
                </c:pt>
                <c:pt idx="194">
                  <c:v>25</c:v>
                </c:pt>
                <c:pt idx="195">
                  <c:v>23</c:v>
                </c:pt>
                <c:pt idx="196">
                  <c:v>26</c:v>
                </c:pt>
                <c:pt idx="197">
                  <c:v>25</c:v>
                </c:pt>
                <c:pt idx="198">
                  <c:v>21</c:v>
                </c:pt>
                <c:pt idx="199">
                  <c:v>23</c:v>
                </c:pt>
                <c:pt idx="200">
                  <c:v>22</c:v>
                </c:pt>
                <c:pt idx="201">
                  <c:v>27</c:v>
                </c:pt>
                <c:pt idx="202">
                  <c:v>24</c:v>
                </c:pt>
                <c:pt idx="203">
                  <c:v>23</c:v>
                </c:pt>
                <c:pt idx="204">
                  <c:v>27</c:v>
                </c:pt>
                <c:pt idx="205">
                  <c:v>26</c:v>
                </c:pt>
                <c:pt idx="212">
                  <c:v>25</c:v>
                </c:pt>
                <c:pt idx="213">
                  <c:v>29</c:v>
                </c:pt>
                <c:pt idx="214">
                  <c:v>22</c:v>
                </c:pt>
                <c:pt idx="215">
                  <c:v>19</c:v>
                </c:pt>
                <c:pt idx="216">
                  <c:v>20</c:v>
                </c:pt>
                <c:pt idx="217">
                  <c:v>21</c:v>
                </c:pt>
                <c:pt idx="218">
                  <c:v>24</c:v>
                </c:pt>
                <c:pt idx="219">
                  <c:v>19</c:v>
                </c:pt>
                <c:pt idx="220">
                  <c:v>22</c:v>
                </c:pt>
                <c:pt idx="221">
                  <c:v>24</c:v>
                </c:pt>
                <c:pt idx="222">
                  <c:v>22</c:v>
                </c:pt>
                <c:pt idx="223">
                  <c:v>24</c:v>
                </c:pt>
                <c:pt idx="224">
                  <c:v>25</c:v>
                </c:pt>
                <c:pt idx="225">
                  <c:v>22</c:v>
                </c:pt>
                <c:pt idx="226">
                  <c:v>19</c:v>
                </c:pt>
                <c:pt idx="227">
                  <c:v>20</c:v>
                </c:pt>
                <c:pt idx="228">
                  <c:v>20</c:v>
                </c:pt>
                <c:pt idx="229">
                  <c:v>21</c:v>
                </c:pt>
                <c:pt idx="230">
                  <c:v>20</c:v>
                </c:pt>
                <c:pt idx="236">
                  <c:v>17</c:v>
                </c:pt>
                <c:pt idx="237">
                  <c:v>25</c:v>
                </c:pt>
                <c:pt idx="238">
                  <c:v>21</c:v>
                </c:pt>
                <c:pt idx="239">
                  <c:v>24</c:v>
                </c:pt>
                <c:pt idx="240">
                  <c:v>21</c:v>
                </c:pt>
                <c:pt idx="241">
                  <c:v>26</c:v>
                </c:pt>
                <c:pt idx="242">
                  <c:v>25</c:v>
                </c:pt>
                <c:pt idx="243">
                  <c:v>25</c:v>
                </c:pt>
                <c:pt idx="244">
                  <c:v>26</c:v>
                </c:pt>
                <c:pt idx="245">
                  <c:v>26</c:v>
                </c:pt>
                <c:pt idx="246">
                  <c:v>25</c:v>
                </c:pt>
                <c:pt idx="247">
                  <c:v>24</c:v>
                </c:pt>
                <c:pt idx="248">
                  <c:v>25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26</c:v>
                </c:pt>
                <c:pt idx="253">
                  <c:v>14</c:v>
                </c:pt>
                <c:pt idx="254">
                  <c:v>23</c:v>
                </c:pt>
                <c:pt idx="256">
                  <c:v>22</c:v>
                </c:pt>
                <c:pt idx="257">
                  <c:v>32</c:v>
                </c:pt>
                <c:pt idx="261">
                  <c:v>31</c:v>
                </c:pt>
                <c:pt idx="262">
                  <c:v>26</c:v>
                </c:pt>
                <c:pt idx="263">
                  <c:v>25</c:v>
                </c:pt>
                <c:pt idx="264">
                  <c:v>24</c:v>
                </c:pt>
                <c:pt idx="265">
                  <c:v>23</c:v>
                </c:pt>
                <c:pt idx="266">
                  <c:v>25</c:v>
                </c:pt>
                <c:pt idx="267">
                  <c:v>24</c:v>
                </c:pt>
                <c:pt idx="268">
                  <c:v>28</c:v>
                </c:pt>
                <c:pt idx="269">
                  <c:v>26</c:v>
                </c:pt>
                <c:pt idx="270">
                  <c:v>25</c:v>
                </c:pt>
                <c:pt idx="271">
                  <c:v>24</c:v>
                </c:pt>
                <c:pt idx="272">
                  <c:v>23</c:v>
                </c:pt>
                <c:pt idx="273">
                  <c:v>26</c:v>
                </c:pt>
                <c:pt idx="274">
                  <c:v>24</c:v>
                </c:pt>
                <c:pt idx="275">
                  <c:v>24</c:v>
                </c:pt>
                <c:pt idx="276">
                  <c:v>25</c:v>
                </c:pt>
                <c:pt idx="277">
                  <c:v>24</c:v>
                </c:pt>
                <c:pt idx="278">
                  <c:v>34</c:v>
                </c:pt>
                <c:pt idx="279">
                  <c:v>28</c:v>
                </c:pt>
                <c:pt idx="282">
                  <c:v>27</c:v>
                </c:pt>
                <c:pt idx="287">
                  <c:v>28</c:v>
                </c:pt>
                <c:pt idx="288">
                  <c:v>33</c:v>
                </c:pt>
                <c:pt idx="289">
                  <c:v>29</c:v>
                </c:pt>
                <c:pt idx="290">
                  <c:v>28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23</c:v>
                </c:pt>
                <c:pt idx="295">
                  <c:v>24</c:v>
                </c:pt>
                <c:pt idx="296">
                  <c:v>23</c:v>
                </c:pt>
                <c:pt idx="297">
                  <c:v>23</c:v>
                </c:pt>
                <c:pt idx="298">
                  <c:v>24</c:v>
                </c:pt>
                <c:pt idx="299">
                  <c:v>32</c:v>
                </c:pt>
                <c:pt idx="300">
                  <c:v>21</c:v>
                </c:pt>
                <c:pt idx="301">
                  <c:v>34</c:v>
                </c:pt>
                <c:pt idx="302">
                  <c:v>48</c:v>
                </c:pt>
                <c:pt idx="309">
                  <c:v>29</c:v>
                </c:pt>
                <c:pt idx="310">
                  <c:v>15</c:v>
                </c:pt>
                <c:pt idx="311">
                  <c:v>21</c:v>
                </c:pt>
                <c:pt idx="312">
                  <c:v>23</c:v>
                </c:pt>
                <c:pt idx="313">
                  <c:v>23</c:v>
                </c:pt>
                <c:pt idx="314">
                  <c:v>22</c:v>
                </c:pt>
                <c:pt idx="315">
                  <c:v>24</c:v>
                </c:pt>
                <c:pt idx="316">
                  <c:v>25</c:v>
                </c:pt>
                <c:pt idx="317">
                  <c:v>24</c:v>
                </c:pt>
                <c:pt idx="318">
                  <c:v>24</c:v>
                </c:pt>
                <c:pt idx="319">
                  <c:v>28</c:v>
                </c:pt>
                <c:pt idx="320">
                  <c:v>20</c:v>
                </c:pt>
                <c:pt idx="321">
                  <c:v>28</c:v>
                </c:pt>
                <c:pt idx="322">
                  <c:v>25</c:v>
                </c:pt>
                <c:pt idx="323">
                  <c:v>24</c:v>
                </c:pt>
                <c:pt idx="324">
                  <c:v>26</c:v>
                </c:pt>
                <c:pt idx="325">
                  <c:v>25</c:v>
                </c:pt>
                <c:pt idx="326">
                  <c:v>19</c:v>
                </c:pt>
                <c:pt idx="333">
                  <c:v>24</c:v>
                </c:pt>
                <c:pt idx="334">
                  <c:v>21</c:v>
                </c:pt>
                <c:pt idx="335">
                  <c:v>19</c:v>
                </c:pt>
                <c:pt idx="336">
                  <c:v>25</c:v>
                </c:pt>
                <c:pt idx="33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19</c:v>
                </c:pt>
                <c:pt idx="13">
                  <c:v>27</c:v>
                </c:pt>
                <c:pt idx="14">
                  <c:v>17</c:v>
                </c:pt>
                <c:pt idx="21">
                  <c:v>20</c:v>
                </c:pt>
                <c:pt idx="22">
                  <c:v>15</c:v>
                </c:pt>
                <c:pt idx="23">
                  <c:v>17</c:v>
                </c:pt>
                <c:pt idx="24">
                  <c:v>16</c:v>
                </c:pt>
                <c:pt idx="25">
                  <c:v>21</c:v>
                </c:pt>
                <c:pt idx="26">
                  <c:v>20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17</c:v>
                </c:pt>
                <c:pt idx="31">
                  <c:v>20</c:v>
                </c:pt>
                <c:pt idx="32">
                  <c:v>17</c:v>
                </c:pt>
                <c:pt idx="33">
                  <c:v>21</c:v>
                </c:pt>
                <c:pt idx="34">
                  <c:v>20</c:v>
                </c:pt>
                <c:pt idx="35">
                  <c:v>23</c:v>
                </c:pt>
                <c:pt idx="37">
                  <c:v>22</c:v>
                </c:pt>
                <c:pt idx="38">
                  <c:v>24</c:v>
                </c:pt>
                <c:pt idx="39">
                  <c:v>20</c:v>
                </c:pt>
                <c:pt idx="40">
                  <c:v>20</c:v>
                </c:pt>
                <c:pt idx="44">
                  <c:v>16</c:v>
                </c:pt>
                <c:pt idx="45">
                  <c:v>23</c:v>
                </c:pt>
                <c:pt idx="46">
                  <c:v>14</c:v>
                </c:pt>
                <c:pt idx="47">
                  <c:v>24</c:v>
                </c:pt>
                <c:pt idx="48">
                  <c:v>22</c:v>
                </c:pt>
                <c:pt idx="49">
                  <c:v>18</c:v>
                </c:pt>
                <c:pt idx="50">
                  <c:v>19</c:v>
                </c:pt>
                <c:pt idx="51">
                  <c:v>21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23</c:v>
                </c:pt>
                <c:pt idx="57">
                  <c:v>19</c:v>
                </c:pt>
                <c:pt idx="58">
                  <c:v>22</c:v>
                </c:pt>
                <c:pt idx="59">
                  <c:v>23</c:v>
                </c:pt>
                <c:pt idx="60">
                  <c:v>28</c:v>
                </c:pt>
                <c:pt idx="61">
                  <c:v>19</c:v>
                </c:pt>
                <c:pt idx="62">
                  <c:v>29</c:v>
                </c:pt>
                <c:pt idx="65">
                  <c:v>25</c:v>
                </c:pt>
                <c:pt idx="68">
                  <c:v>29</c:v>
                </c:pt>
                <c:pt idx="69">
                  <c:v>20</c:v>
                </c:pt>
                <c:pt idx="70">
                  <c:v>18</c:v>
                </c:pt>
                <c:pt idx="71">
                  <c:v>20</c:v>
                </c:pt>
                <c:pt idx="72">
                  <c:v>20</c:v>
                </c:pt>
                <c:pt idx="73">
                  <c:v>18</c:v>
                </c:pt>
                <c:pt idx="74">
                  <c:v>20</c:v>
                </c:pt>
                <c:pt idx="75">
                  <c:v>17</c:v>
                </c:pt>
                <c:pt idx="76">
                  <c:v>16</c:v>
                </c:pt>
                <c:pt idx="77">
                  <c:v>21</c:v>
                </c:pt>
                <c:pt idx="78">
                  <c:v>20</c:v>
                </c:pt>
                <c:pt idx="79">
                  <c:v>18</c:v>
                </c:pt>
                <c:pt idx="80">
                  <c:v>20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4">
                  <c:v>25</c:v>
                </c:pt>
                <c:pt idx="85">
                  <c:v>20</c:v>
                </c:pt>
                <c:pt idx="86">
                  <c:v>21</c:v>
                </c:pt>
                <c:pt idx="93">
                  <c:v>22</c:v>
                </c:pt>
                <c:pt idx="94">
                  <c:v>14</c:v>
                </c:pt>
                <c:pt idx="95">
                  <c:v>15</c:v>
                </c:pt>
                <c:pt idx="96">
                  <c:v>24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20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15</c:v>
                </c:pt>
                <c:pt idx="107">
                  <c:v>18</c:v>
                </c:pt>
                <c:pt idx="108">
                  <c:v>17</c:v>
                </c:pt>
                <c:pt idx="109">
                  <c:v>20</c:v>
                </c:pt>
                <c:pt idx="112">
                  <c:v>21</c:v>
                </c:pt>
                <c:pt idx="113">
                  <c:v>24</c:v>
                </c:pt>
                <c:pt idx="119">
                  <c:v>20</c:v>
                </c:pt>
                <c:pt idx="120">
                  <c:v>29</c:v>
                </c:pt>
                <c:pt idx="121">
                  <c:v>21</c:v>
                </c:pt>
                <c:pt idx="122">
                  <c:v>23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17</c:v>
                </c:pt>
                <c:pt idx="127">
                  <c:v>12</c:v>
                </c:pt>
                <c:pt idx="128">
                  <c:v>15</c:v>
                </c:pt>
                <c:pt idx="129">
                  <c:v>21</c:v>
                </c:pt>
                <c:pt idx="130">
                  <c:v>18</c:v>
                </c:pt>
                <c:pt idx="131">
                  <c:v>21</c:v>
                </c:pt>
                <c:pt idx="132">
                  <c:v>21</c:v>
                </c:pt>
                <c:pt idx="133">
                  <c:v>11</c:v>
                </c:pt>
                <c:pt idx="135">
                  <c:v>13</c:v>
                </c:pt>
                <c:pt idx="140">
                  <c:v>23</c:v>
                </c:pt>
                <c:pt idx="141">
                  <c:v>15</c:v>
                </c:pt>
                <c:pt idx="142">
                  <c:v>11</c:v>
                </c:pt>
                <c:pt idx="143">
                  <c:v>13</c:v>
                </c:pt>
                <c:pt idx="144">
                  <c:v>14</c:v>
                </c:pt>
                <c:pt idx="145">
                  <c:v>20</c:v>
                </c:pt>
                <c:pt idx="146">
                  <c:v>18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18</c:v>
                </c:pt>
                <c:pt idx="153">
                  <c:v>20</c:v>
                </c:pt>
                <c:pt idx="154">
                  <c:v>21</c:v>
                </c:pt>
                <c:pt idx="155">
                  <c:v>19</c:v>
                </c:pt>
                <c:pt idx="156">
                  <c:v>21</c:v>
                </c:pt>
                <c:pt idx="157">
                  <c:v>23</c:v>
                </c:pt>
                <c:pt idx="164">
                  <c:v>20</c:v>
                </c:pt>
                <c:pt idx="165">
                  <c:v>21</c:v>
                </c:pt>
                <c:pt idx="166">
                  <c:v>14</c:v>
                </c:pt>
                <c:pt idx="167">
                  <c:v>18</c:v>
                </c:pt>
                <c:pt idx="168">
                  <c:v>16</c:v>
                </c:pt>
                <c:pt idx="169">
                  <c:v>17</c:v>
                </c:pt>
                <c:pt idx="170">
                  <c:v>20</c:v>
                </c:pt>
                <c:pt idx="171">
                  <c:v>18</c:v>
                </c:pt>
                <c:pt idx="172">
                  <c:v>16</c:v>
                </c:pt>
                <c:pt idx="173">
                  <c:v>18</c:v>
                </c:pt>
                <c:pt idx="174">
                  <c:v>20</c:v>
                </c:pt>
                <c:pt idx="175">
                  <c:v>22</c:v>
                </c:pt>
                <c:pt idx="176">
                  <c:v>22</c:v>
                </c:pt>
                <c:pt idx="177">
                  <c:v>21</c:v>
                </c:pt>
                <c:pt idx="178">
                  <c:v>18</c:v>
                </c:pt>
                <c:pt idx="179">
                  <c:v>17</c:v>
                </c:pt>
                <c:pt idx="180">
                  <c:v>18</c:v>
                </c:pt>
                <c:pt idx="188">
                  <c:v>13</c:v>
                </c:pt>
                <c:pt idx="189">
                  <c:v>16</c:v>
                </c:pt>
                <c:pt idx="190">
                  <c:v>15</c:v>
                </c:pt>
                <c:pt idx="191">
                  <c:v>18</c:v>
                </c:pt>
                <c:pt idx="192">
                  <c:v>18</c:v>
                </c:pt>
                <c:pt idx="193">
                  <c:v>19</c:v>
                </c:pt>
                <c:pt idx="194">
                  <c:v>21</c:v>
                </c:pt>
                <c:pt idx="195">
                  <c:v>17</c:v>
                </c:pt>
                <c:pt idx="196">
                  <c:v>19</c:v>
                </c:pt>
                <c:pt idx="197">
                  <c:v>22</c:v>
                </c:pt>
                <c:pt idx="198">
                  <c:v>16</c:v>
                </c:pt>
                <c:pt idx="199">
                  <c:v>20</c:v>
                </c:pt>
                <c:pt idx="200">
                  <c:v>18</c:v>
                </c:pt>
                <c:pt idx="201">
                  <c:v>24</c:v>
                </c:pt>
                <c:pt idx="202">
                  <c:v>21</c:v>
                </c:pt>
                <c:pt idx="203">
                  <c:v>18</c:v>
                </c:pt>
                <c:pt idx="204">
                  <c:v>19</c:v>
                </c:pt>
                <c:pt idx="205">
                  <c:v>17</c:v>
                </c:pt>
                <c:pt idx="212">
                  <c:v>19</c:v>
                </c:pt>
                <c:pt idx="213">
                  <c:v>21</c:v>
                </c:pt>
                <c:pt idx="214">
                  <c:v>19</c:v>
                </c:pt>
                <c:pt idx="215">
                  <c:v>17</c:v>
                </c:pt>
                <c:pt idx="216">
                  <c:v>15</c:v>
                </c:pt>
                <c:pt idx="217">
                  <c:v>18</c:v>
                </c:pt>
                <c:pt idx="218">
                  <c:v>21</c:v>
                </c:pt>
                <c:pt idx="219">
                  <c:v>13</c:v>
                </c:pt>
                <c:pt idx="220">
                  <c:v>17</c:v>
                </c:pt>
                <c:pt idx="221">
                  <c:v>19</c:v>
                </c:pt>
                <c:pt idx="222">
                  <c:v>18</c:v>
                </c:pt>
                <c:pt idx="223">
                  <c:v>19</c:v>
                </c:pt>
                <c:pt idx="224">
                  <c:v>19</c:v>
                </c:pt>
                <c:pt idx="225">
                  <c:v>19</c:v>
                </c:pt>
                <c:pt idx="226">
                  <c:v>15</c:v>
                </c:pt>
                <c:pt idx="227">
                  <c:v>17</c:v>
                </c:pt>
                <c:pt idx="228">
                  <c:v>19</c:v>
                </c:pt>
                <c:pt idx="229">
                  <c:v>20</c:v>
                </c:pt>
                <c:pt idx="230">
                  <c:v>18</c:v>
                </c:pt>
                <c:pt idx="236">
                  <c:v>15</c:v>
                </c:pt>
                <c:pt idx="237">
                  <c:v>21</c:v>
                </c:pt>
                <c:pt idx="238">
                  <c:v>15</c:v>
                </c:pt>
                <c:pt idx="239">
                  <c:v>19</c:v>
                </c:pt>
                <c:pt idx="240">
                  <c:v>16</c:v>
                </c:pt>
                <c:pt idx="241">
                  <c:v>20</c:v>
                </c:pt>
                <c:pt idx="242">
                  <c:v>18</c:v>
                </c:pt>
                <c:pt idx="243">
                  <c:v>22</c:v>
                </c:pt>
                <c:pt idx="244">
                  <c:v>19</c:v>
                </c:pt>
                <c:pt idx="245">
                  <c:v>22</c:v>
                </c:pt>
                <c:pt idx="246">
                  <c:v>22</c:v>
                </c:pt>
                <c:pt idx="247">
                  <c:v>20</c:v>
                </c:pt>
                <c:pt idx="248">
                  <c:v>22</c:v>
                </c:pt>
                <c:pt idx="249">
                  <c:v>20</c:v>
                </c:pt>
                <c:pt idx="250">
                  <c:v>19</c:v>
                </c:pt>
                <c:pt idx="251">
                  <c:v>20</c:v>
                </c:pt>
                <c:pt idx="252">
                  <c:v>25</c:v>
                </c:pt>
                <c:pt idx="253">
                  <c:v>12</c:v>
                </c:pt>
                <c:pt idx="254">
                  <c:v>20</c:v>
                </c:pt>
                <c:pt idx="256">
                  <c:v>18</c:v>
                </c:pt>
                <c:pt idx="257">
                  <c:v>24</c:v>
                </c:pt>
                <c:pt idx="261">
                  <c:v>27</c:v>
                </c:pt>
                <c:pt idx="262">
                  <c:v>14</c:v>
                </c:pt>
                <c:pt idx="263">
                  <c:v>18</c:v>
                </c:pt>
                <c:pt idx="264">
                  <c:v>21</c:v>
                </c:pt>
                <c:pt idx="265">
                  <c:v>20</c:v>
                </c:pt>
                <c:pt idx="266">
                  <c:v>22</c:v>
                </c:pt>
                <c:pt idx="267">
                  <c:v>19</c:v>
                </c:pt>
                <c:pt idx="268">
                  <c:v>22</c:v>
                </c:pt>
                <c:pt idx="269">
                  <c:v>17</c:v>
                </c:pt>
                <c:pt idx="270">
                  <c:v>22</c:v>
                </c:pt>
                <c:pt idx="271">
                  <c:v>18</c:v>
                </c:pt>
                <c:pt idx="272">
                  <c:v>18</c:v>
                </c:pt>
                <c:pt idx="273">
                  <c:v>21</c:v>
                </c:pt>
                <c:pt idx="274">
                  <c:v>19</c:v>
                </c:pt>
                <c:pt idx="275">
                  <c:v>19</c:v>
                </c:pt>
                <c:pt idx="276">
                  <c:v>19</c:v>
                </c:pt>
                <c:pt idx="277">
                  <c:v>22</c:v>
                </c:pt>
                <c:pt idx="278">
                  <c:v>20</c:v>
                </c:pt>
                <c:pt idx="279">
                  <c:v>26</c:v>
                </c:pt>
                <c:pt idx="282">
                  <c:v>25</c:v>
                </c:pt>
                <c:pt idx="287">
                  <c:v>25</c:v>
                </c:pt>
                <c:pt idx="288">
                  <c:v>20</c:v>
                </c:pt>
                <c:pt idx="289">
                  <c:v>23</c:v>
                </c:pt>
                <c:pt idx="290">
                  <c:v>21</c:v>
                </c:pt>
                <c:pt idx="291">
                  <c:v>17</c:v>
                </c:pt>
                <c:pt idx="292">
                  <c:v>19</c:v>
                </c:pt>
                <c:pt idx="293">
                  <c:v>20</c:v>
                </c:pt>
                <c:pt idx="294">
                  <c:v>17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19</c:v>
                </c:pt>
                <c:pt idx="299">
                  <c:v>25</c:v>
                </c:pt>
                <c:pt idx="300">
                  <c:v>20</c:v>
                </c:pt>
                <c:pt idx="301">
                  <c:v>25</c:v>
                </c:pt>
                <c:pt idx="302">
                  <c:v>48</c:v>
                </c:pt>
                <c:pt idx="309">
                  <c:v>29</c:v>
                </c:pt>
                <c:pt idx="310">
                  <c:v>13</c:v>
                </c:pt>
                <c:pt idx="311">
                  <c:v>20</c:v>
                </c:pt>
                <c:pt idx="312">
                  <c:v>19</c:v>
                </c:pt>
                <c:pt idx="313">
                  <c:v>18</c:v>
                </c:pt>
                <c:pt idx="314">
                  <c:v>18</c:v>
                </c:pt>
                <c:pt idx="315">
                  <c:v>17</c:v>
                </c:pt>
                <c:pt idx="316">
                  <c:v>18</c:v>
                </c:pt>
                <c:pt idx="317">
                  <c:v>19</c:v>
                </c:pt>
                <c:pt idx="318">
                  <c:v>18</c:v>
                </c:pt>
                <c:pt idx="319">
                  <c:v>25</c:v>
                </c:pt>
                <c:pt idx="320">
                  <c:v>15</c:v>
                </c:pt>
                <c:pt idx="321">
                  <c:v>25</c:v>
                </c:pt>
                <c:pt idx="322">
                  <c:v>21</c:v>
                </c:pt>
                <c:pt idx="323">
                  <c:v>22</c:v>
                </c:pt>
                <c:pt idx="324">
                  <c:v>18</c:v>
                </c:pt>
                <c:pt idx="325">
                  <c:v>21</c:v>
                </c:pt>
                <c:pt idx="326">
                  <c:v>18</c:v>
                </c:pt>
                <c:pt idx="333">
                  <c:v>20</c:v>
                </c:pt>
                <c:pt idx="334">
                  <c:v>15</c:v>
                </c:pt>
                <c:pt idx="335">
                  <c:v>14</c:v>
                </c:pt>
                <c:pt idx="336">
                  <c:v>21</c:v>
                </c:pt>
                <c:pt idx="33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65512"/>
        <c:axId val="141765120"/>
      </c:lineChart>
      <c:catAx>
        <c:axId val="14176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65120"/>
        <c:crosses val="autoZero"/>
        <c:auto val="1"/>
        <c:lblAlgn val="ctr"/>
        <c:lblOffset val="100"/>
        <c:noMultiLvlLbl val="1"/>
      </c:catAx>
      <c:valAx>
        <c:axId val="14176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6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64336"/>
        <c:axId val="141763944"/>
      </c:lineChart>
      <c:catAx>
        <c:axId val="14176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63944"/>
        <c:crosses val="autoZero"/>
        <c:auto val="1"/>
        <c:lblAlgn val="ctr"/>
        <c:lblOffset val="100"/>
        <c:noMultiLvlLbl val="1"/>
      </c:catAx>
      <c:valAx>
        <c:axId val="14176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64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34</c:v>
                </c:pt>
                <c:pt idx="3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31</c:v>
                </c:pt>
                <c:pt idx="3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22</c:v>
                </c:pt>
                <c:pt idx="2">
                  <c:v>28</c:v>
                </c:pt>
                <c:pt idx="3">
                  <c:v>27</c:v>
                </c:pt>
                <c:pt idx="5">
                  <c:v>22</c:v>
                </c:pt>
                <c:pt idx="6">
                  <c:v>24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24</c:v>
                </c:pt>
                <c:pt idx="3">
                  <c:v>25</c:v>
                </c:pt>
                <c:pt idx="5">
                  <c:v>15</c:v>
                </c:pt>
                <c:pt idx="6">
                  <c:v>19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20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67864"/>
        <c:axId val="141768256"/>
      </c:lineChart>
      <c:catAx>
        <c:axId val="14176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68256"/>
        <c:crosses val="autoZero"/>
        <c:auto val="1"/>
        <c:lblAlgn val="ctr"/>
        <c:lblOffset val="100"/>
        <c:noMultiLvlLbl val="1"/>
      </c:catAx>
      <c:valAx>
        <c:axId val="14176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67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27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28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24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30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26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32</v>
      </c>
      <c r="E42" s="2">
        <v>25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>
        <v>20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36</v>
      </c>
      <c r="E47" s="2">
        <v>24</v>
      </c>
      <c r="F47" s="2">
        <v>16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23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37</v>
      </c>
      <c r="D54" s="2">
        <v>29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31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36</v>
      </c>
      <c r="D63" s="2">
        <v>31</v>
      </c>
      <c r="E63" s="2">
        <v>28</v>
      </c>
      <c r="F63" s="2">
        <v>28</v>
      </c>
      <c r="G63" s="2"/>
      <c r="H63" s="2"/>
    </row>
    <row r="64" spans="2:8">
      <c r="B64" s="2" t="s">
        <v>97</v>
      </c>
      <c r="C64" s="2">
        <v>29</v>
      </c>
      <c r="D64" s="2">
        <v>27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33</v>
      </c>
      <c r="E65" s="2">
        <v>31</v>
      </c>
      <c r="F65" s="2">
        <v>29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34</v>
      </c>
      <c r="E68" s="2">
        <v>32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31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26</v>
      </c>
      <c r="F72" s="2">
        <v>20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26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31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30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43</v>
      </c>
      <c r="D87" s="2">
        <v>37</v>
      </c>
      <c r="E87" s="2">
        <v>31</v>
      </c>
      <c r="F87" s="2">
        <v>25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25</v>
      </c>
      <c r="E96" s="2">
        <v>24</v>
      </c>
      <c r="F96" s="2">
        <v>22</v>
      </c>
      <c r="G96" s="2"/>
      <c r="H96" s="2"/>
    </row>
    <row r="97" spans="2:8">
      <c r="B97" s="2" t="s">
        <v>130</v>
      </c>
      <c r="C97" s="2">
        <v>36</v>
      </c>
      <c r="D97" s="2">
        <v>27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29</v>
      </c>
      <c r="D98" s="2">
        <v>21</v>
      </c>
      <c r="E98" s="2">
        <v>18</v>
      </c>
      <c r="F98" s="2">
        <v>15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39</v>
      </c>
      <c r="D103" s="2">
        <v>32</v>
      </c>
      <c r="E103" s="2">
        <v>28</v>
      </c>
      <c r="F103" s="2">
        <v>19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30</v>
      </c>
      <c r="E108" s="2">
        <v>29</v>
      </c>
      <c r="F108" s="2">
        <v>21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30</v>
      </c>
      <c r="D111" s="2">
        <v>23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28</v>
      </c>
      <c r="F115" s="2">
        <v>21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25</v>
      </c>
      <c r="F116" s="2">
        <v>24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22</v>
      </c>
      <c r="F122" s="2">
        <v>20</v>
      </c>
      <c r="G122" s="2"/>
      <c r="H122" s="2"/>
    </row>
    <row r="123" spans="2:8">
      <c r="B123" s="2" t="s">
        <v>156</v>
      </c>
      <c r="C123" s="2">
        <v>38</v>
      </c>
      <c r="D123" s="2">
        <v>33</v>
      </c>
      <c r="E123" s="2">
        <v>31</v>
      </c>
      <c r="F123" s="2">
        <v>29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37</v>
      </c>
      <c r="D125" s="2">
        <v>31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35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28</v>
      </c>
      <c r="D127" s="2">
        <v>25</v>
      </c>
      <c r="E127" s="2">
        <v>22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28</v>
      </c>
      <c r="D130" s="2">
        <v>24</v>
      </c>
      <c r="E130" s="2">
        <v>21</v>
      </c>
      <c r="F130" s="2">
        <v>12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35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36</v>
      </c>
      <c r="D134" s="2">
        <v>33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29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24</v>
      </c>
      <c r="E136" s="2">
        <v>24</v>
      </c>
      <c r="F136" s="2">
        <v>11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>
        <v>16</v>
      </c>
      <c r="E138" s="2">
        <v>16</v>
      </c>
      <c r="F138" s="2">
        <v>13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29</v>
      </c>
      <c r="E143" s="2">
        <v>29</v>
      </c>
      <c r="F143" s="2">
        <v>23</v>
      </c>
      <c r="G143" s="2"/>
      <c r="H143" s="2"/>
    </row>
    <row r="144" spans="2:8">
      <c r="B144" s="2" t="s">
        <v>177</v>
      </c>
      <c r="C144" s="2">
        <v>38</v>
      </c>
      <c r="D144" s="2">
        <v>26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24</v>
      </c>
      <c r="E145" s="2">
        <v>19</v>
      </c>
      <c r="F145" s="2">
        <v>11</v>
      </c>
      <c r="G145" s="2"/>
      <c r="H145" s="2"/>
    </row>
    <row r="146" spans="2:8">
      <c r="B146" s="2" t="s">
        <v>179</v>
      </c>
      <c r="C146" s="2">
        <v>30</v>
      </c>
      <c r="D146" s="2">
        <v>22</v>
      </c>
      <c r="E146" s="2">
        <v>18</v>
      </c>
      <c r="F146" s="2">
        <v>13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22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26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30</v>
      </c>
      <c r="E167" s="2">
        <v>21</v>
      </c>
      <c r="F167" s="2">
        <v>20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24</v>
      </c>
      <c r="F168" s="2">
        <v>21</v>
      </c>
      <c r="G168" s="2"/>
      <c r="H168" s="2"/>
    </row>
    <row r="169" spans="2:8">
      <c r="B169" s="2" t="s">
        <v>202</v>
      </c>
      <c r="C169" s="2">
        <v>31</v>
      </c>
      <c r="D169" s="2">
        <v>26</v>
      </c>
      <c r="E169" s="2">
        <v>23</v>
      </c>
      <c r="F169" s="2">
        <v>14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23</v>
      </c>
      <c r="F170" s="2">
        <v>18</v>
      </c>
      <c r="G170" s="2"/>
      <c r="H170" s="2"/>
    </row>
    <row r="171" spans="2:8">
      <c r="B171" s="2" t="s">
        <v>36</v>
      </c>
      <c r="C171" s="2">
        <v>29</v>
      </c>
      <c r="D171" s="2">
        <v>21</v>
      </c>
      <c r="E171" s="2">
        <v>19</v>
      </c>
      <c r="F171" s="2">
        <v>16</v>
      </c>
      <c r="G171" s="2"/>
      <c r="H171" s="2"/>
    </row>
    <row r="172" spans="2:8">
      <c r="B172" s="2" t="s">
        <v>37</v>
      </c>
      <c r="C172" s="2">
        <v>30</v>
      </c>
      <c r="D172" s="2">
        <v>25</v>
      </c>
      <c r="E172" s="2">
        <v>22</v>
      </c>
      <c r="F172" s="2">
        <v>17</v>
      </c>
      <c r="G172" s="2"/>
      <c r="H172" s="2"/>
    </row>
    <row r="173" spans="2:8">
      <c r="B173" s="2" t="s">
        <v>38</v>
      </c>
      <c r="C173" s="2">
        <v>33</v>
      </c>
      <c r="D173" s="2">
        <v>27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29</v>
      </c>
      <c r="D174" s="2">
        <v>26</v>
      </c>
      <c r="E174" s="2">
        <v>23</v>
      </c>
      <c r="F174" s="2">
        <v>18</v>
      </c>
      <c r="G174" s="2"/>
      <c r="H174" s="2"/>
    </row>
    <row r="175" spans="2:8">
      <c r="B175" s="2" t="s">
        <v>40</v>
      </c>
      <c r="C175" s="2">
        <v>32</v>
      </c>
      <c r="D175" s="2">
        <v>25</v>
      </c>
      <c r="E175" s="2">
        <v>22</v>
      </c>
      <c r="F175" s="2">
        <v>16</v>
      </c>
      <c r="G175" s="2"/>
      <c r="H175" s="2"/>
    </row>
    <row r="176" spans="2:8">
      <c r="B176" s="2" t="s">
        <v>41</v>
      </c>
      <c r="C176" s="2">
        <v>34</v>
      </c>
      <c r="D176" s="2">
        <v>27</v>
      </c>
      <c r="E176" s="2">
        <v>22</v>
      </c>
      <c r="F176" s="2">
        <v>18</v>
      </c>
      <c r="G176" s="2"/>
      <c r="H176" s="2"/>
    </row>
    <row r="177" spans="2:8">
      <c r="B177" s="2" t="s">
        <v>42</v>
      </c>
      <c r="C177" s="2">
        <v>33</v>
      </c>
      <c r="D177" s="2">
        <v>28</v>
      </c>
      <c r="E177" s="2">
        <v>25</v>
      </c>
      <c r="F177" s="2">
        <v>20</v>
      </c>
      <c r="G177" s="2"/>
      <c r="H177" s="2"/>
    </row>
    <row r="178" spans="2:8">
      <c r="B178" s="2" t="s">
        <v>43</v>
      </c>
      <c r="C178" s="2">
        <v>33</v>
      </c>
      <c r="D178" s="2">
        <v>28</v>
      </c>
      <c r="E178" s="2">
        <v>26</v>
      </c>
      <c r="F178" s="2">
        <v>22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25</v>
      </c>
      <c r="F179" s="2">
        <v>22</v>
      </c>
      <c r="G179" s="2"/>
      <c r="H179" s="2"/>
    </row>
    <row r="180" spans="2:8">
      <c r="B180" s="2" t="s">
        <v>45</v>
      </c>
      <c r="C180" s="2">
        <v>34</v>
      </c>
      <c r="D180" s="2">
        <v>29</v>
      </c>
      <c r="E180" s="2">
        <v>24</v>
      </c>
      <c r="F180" s="2">
        <v>21</v>
      </c>
      <c r="G180" s="2"/>
      <c r="H180" s="2"/>
    </row>
    <row r="181" spans="2:8">
      <c r="B181" s="2" t="s">
        <v>46</v>
      </c>
      <c r="C181" s="2">
        <v>30</v>
      </c>
      <c r="D181" s="2">
        <v>26</v>
      </c>
      <c r="E181" s="2">
        <v>22</v>
      </c>
      <c r="F181" s="2">
        <v>18</v>
      </c>
      <c r="G181" s="2"/>
      <c r="H181" s="2"/>
    </row>
    <row r="182" spans="2:8">
      <c r="B182" s="2" t="s">
        <v>47</v>
      </c>
      <c r="C182" s="2">
        <v>33</v>
      </c>
      <c r="D182" s="2">
        <v>26</v>
      </c>
      <c r="E182" s="2">
        <v>22</v>
      </c>
      <c r="F182" s="2">
        <v>17</v>
      </c>
      <c r="G182" s="2"/>
      <c r="H182" s="2"/>
    </row>
    <row r="183" spans="2:8">
      <c r="B183" s="2" t="s">
        <v>48</v>
      </c>
      <c r="C183" s="2">
        <v>33</v>
      </c>
      <c r="D183" s="2">
        <v>28</v>
      </c>
      <c r="E183" s="2">
        <v>23</v>
      </c>
      <c r="F183" s="2">
        <v>18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>
        <v>13</v>
      </c>
      <c r="E191" s="2">
        <v>13</v>
      </c>
      <c r="F191" s="2">
        <v>13</v>
      </c>
      <c r="G191" s="2"/>
      <c r="H191" s="2"/>
    </row>
    <row r="192" spans="2:8">
      <c r="B192" s="2" t="s">
        <v>57</v>
      </c>
      <c r="C192" s="2">
        <v>33</v>
      </c>
      <c r="D192" s="2">
        <v>24</v>
      </c>
      <c r="E192" s="2">
        <v>17</v>
      </c>
      <c r="F192" s="2">
        <v>16</v>
      </c>
      <c r="G192" s="2"/>
      <c r="H192" s="2"/>
    </row>
    <row r="193" spans="2:8">
      <c r="B193" s="2" t="s">
        <v>58</v>
      </c>
      <c r="C193" s="2">
        <v>31</v>
      </c>
      <c r="D193" s="2">
        <v>25</v>
      </c>
      <c r="E193" s="2">
        <v>21</v>
      </c>
      <c r="F193" s="2">
        <v>15</v>
      </c>
      <c r="G193" s="2"/>
      <c r="H193" s="2"/>
    </row>
    <row r="194" spans="2:8">
      <c r="B194" s="2" t="s">
        <v>59</v>
      </c>
      <c r="C194" s="2">
        <v>31</v>
      </c>
      <c r="D194" s="2">
        <v>25</v>
      </c>
      <c r="E194" s="2">
        <v>22</v>
      </c>
      <c r="F194" s="2">
        <v>18</v>
      </c>
      <c r="G194" s="2"/>
      <c r="H194" s="2"/>
    </row>
    <row r="195" spans="2:8">
      <c r="B195" s="2" t="s">
        <v>60</v>
      </c>
      <c r="C195" s="2">
        <v>31</v>
      </c>
      <c r="D195" s="2">
        <v>24</v>
      </c>
      <c r="E195" s="2">
        <v>21</v>
      </c>
      <c r="F195" s="2">
        <v>18</v>
      </c>
      <c r="G195" s="2"/>
      <c r="H195" s="2"/>
    </row>
    <row r="196" spans="2:8">
      <c r="B196" s="2" t="s">
        <v>61</v>
      </c>
      <c r="C196" s="2">
        <v>32</v>
      </c>
      <c r="D196" s="2">
        <v>28</v>
      </c>
      <c r="E196" s="2">
        <v>25</v>
      </c>
      <c r="F196" s="2">
        <v>19</v>
      </c>
      <c r="G196" s="2"/>
      <c r="H196" s="2"/>
    </row>
    <row r="197" spans="2:8">
      <c r="B197" s="2" t="s">
        <v>62</v>
      </c>
      <c r="C197" s="2">
        <v>34</v>
      </c>
      <c r="D197" s="2">
        <v>26</v>
      </c>
      <c r="E197" s="2">
        <v>25</v>
      </c>
      <c r="F197" s="2">
        <v>21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23</v>
      </c>
      <c r="F198" s="2">
        <v>17</v>
      </c>
      <c r="G198" s="2"/>
      <c r="H198" s="2"/>
    </row>
    <row r="199" spans="2:8">
      <c r="B199" s="2" t="s">
        <v>64</v>
      </c>
      <c r="C199" s="2">
        <v>33</v>
      </c>
      <c r="D199" s="2">
        <v>29</v>
      </c>
      <c r="E199" s="2">
        <v>26</v>
      </c>
      <c r="F199" s="2">
        <v>19</v>
      </c>
      <c r="G199" s="2"/>
      <c r="H199" s="2"/>
    </row>
    <row r="200" spans="2:8">
      <c r="B200" s="2" t="s">
        <v>65</v>
      </c>
      <c r="C200" s="2">
        <v>33</v>
      </c>
      <c r="D200" s="2">
        <v>29</v>
      </c>
      <c r="E200" s="2">
        <v>25</v>
      </c>
      <c r="F200" s="2">
        <v>22</v>
      </c>
      <c r="G200" s="2"/>
      <c r="H200" s="2"/>
    </row>
    <row r="201" spans="2:8">
      <c r="B201" s="2" t="s">
        <v>66</v>
      </c>
      <c r="C201" s="2">
        <v>32</v>
      </c>
      <c r="D201" s="2">
        <v>25</v>
      </c>
      <c r="E201" s="2">
        <v>21</v>
      </c>
      <c r="F201" s="2">
        <v>16</v>
      </c>
      <c r="G201" s="2"/>
      <c r="H201" s="2"/>
    </row>
    <row r="202" spans="2:8">
      <c r="B202" s="2" t="s">
        <v>67</v>
      </c>
      <c r="C202" s="2">
        <v>31</v>
      </c>
      <c r="D202" s="2">
        <v>25</v>
      </c>
      <c r="E202" s="2">
        <v>23</v>
      </c>
      <c r="F202" s="2">
        <v>20</v>
      </c>
      <c r="G202" s="2"/>
      <c r="H202" s="2"/>
    </row>
    <row r="203" spans="2:8">
      <c r="B203" s="2" t="s">
        <v>68</v>
      </c>
      <c r="C203" s="2">
        <v>32</v>
      </c>
      <c r="D203" s="2">
        <v>26</v>
      </c>
      <c r="E203" s="2">
        <v>22</v>
      </c>
      <c r="F203" s="2">
        <v>18</v>
      </c>
      <c r="G203" s="2"/>
      <c r="H203" s="2"/>
    </row>
    <row r="204" spans="2:8">
      <c r="B204" s="2" t="s">
        <v>69</v>
      </c>
      <c r="C204" s="2">
        <v>35</v>
      </c>
      <c r="D204" s="2">
        <v>29</v>
      </c>
      <c r="E204" s="2">
        <v>27</v>
      </c>
      <c r="F204" s="2">
        <v>24</v>
      </c>
      <c r="G204" s="2"/>
      <c r="H204" s="2"/>
    </row>
    <row r="205" spans="2:8">
      <c r="B205" s="2" t="s">
        <v>70</v>
      </c>
      <c r="C205" s="2">
        <v>34</v>
      </c>
      <c r="D205" s="2">
        <v>28</v>
      </c>
      <c r="E205" s="2">
        <v>24</v>
      </c>
      <c r="F205" s="2">
        <v>21</v>
      </c>
      <c r="G205" s="2"/>
      <c r="H205" s="2"/>
    </row>
    <row r="206" spans="2:8">
      <c r="B206" s="2" t="s">
        <v>71</v>
      </c>
      <c r="C206" s="2">
        <v>38</v>
      </c>
      <c r="D206" s="2">
        <v>27</v>
      </c>
      <c r="E206" s="2">
        <v>23</v>
      </c>
      <c r="F206" s="2">
        <v>18</v>
      </c>
      <c r="G206" s="2"/>
      <c r="H206" s="2"/>
    </row>
    <row r="207" spans="2:8">
      <c r="B207" s="2" t="s">
        <v>72</v>
      </c>
      <c r="C207" s="2">
        <v>36</v>
      </c>
      <c r="D207" s="2">
        <v>29</v>
      </c>
      <c r="E207" s="2">
        <v>27</v>
      </c>
      <c r="F207" s="2">
        <v>19</v>
      </c>
      <c r="G207" s="2"/>
      <c r="H207" s="2"/>
    </row>
    <row r="208" spans="2:8">
      <c r="B208" s="2" t="s">
        <v>73</v>
      </c>
      <c r="C208" s="2">
        <v>39</v>
      </c>
      <c r="D208" s="2">
        <v>29</v>
      </c>
      <c r="E208" s="2">
        <v>26</v>
      </c>
      <c r="F208" s="2">
        <v>17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30</v>
      </c>
      <c r="E215" s="2">
        <v>25</v>
      </c>
      <c r="F215" s="2">
        <v>19</v>
      </c>
      <c r="G215" s="2"/>
      <c r="H215" s="2"/>
    </row>
    <row r="216" spans="2:8">
      <c r="B216" s="2" t="s">
        <v>81</v>
      </c>
      <c r="C216" s="2">
        <v>36</v>
      </c>
      <c r="D216" s="2">
        <v>31</v>
      </c>
      <c r="E216" s="2">
        <v>29</v>
      </c>
      <c r="F216" s="2">
        <v>21</v>
      </c>
      <c r="G216" s="2"/>
      <c r="H216" s="2"/>
    </row>
    <row r="217" spans="2:8">
      <c r="B217" s="2" t="s">
        <v>82</v>
      </c>
      <c r="C217" s="2">
        <v>31</v>
      </c>
      <c r="D217" s="2">
        <v>25</v>
      </c>
      <c r="E217" s="2">
        <v>22</v>
      </c>
      <c r="F217" s="2">
        <v>19</v>
      </c>
      <c r="G217" s="2"/>
      <c r="H217" s="2"/>
    </row>
    <row r="218" spans="2:8">
      <c r="B218" s="2" t="s">
        <v>83</v>
      </c>
      <c r="C218" s="2">
        <v>32</v>
      </c>
      <c r="D218" s="2">
        <v>20</v>
      </c>
      <c r="E218" s="2">
        <v>19</v>
      </c>
      <c r="F218" s="2">
        <v>17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29</v>
      </c>
      <c r="D220" s="2">
        <v>25</v>
      </c>
      <c r="E220" s="2">
        <v>21</v>
      </c>
      <c r="F220" s="2">
        <v>18</v>
      </c>
      <c r="G220" s="2"/>
      <c r="H220" s="2"/>
    </row>
    <row r="221" spans="2:8">
      <c r="B221" s="2" t="s">
        <v>86</v>
      </c>
      <c r="C221" s="2">
        <v>30</v>
      </c>
      <c r="D221" s="2">
        <v>26</v>
      </c>
      <c r="E221" s="2">
        <v>24</v>
      </c>
      <c r="F221" s="2">
        <v>21</v>
      </c>
      <c r="G221" s="2"/>
      <c r="H221" s="2"/>
    </row>
    <row r="222" spans="2:8">
      <c r="B222" s="2" t="s">
        <v>87</v>
      </c>
      <c r="C222" s="2">
        <v>30</v>
      </c>
      <c r="D222" s="2">
        <v>23</v>
      </c>
      <c r="E222" s="2">
        <v>19</v>
      </c>
      <c r="F222" s="2">
        <v>13</v>
      </c>
      <c r="G222" s="2"/>
      <c r="H222" s="2"/>
    </row>
    <row r="223" spans="2:8">
      <c r="B223" s="2" t="s">
        <v>88</v>
      </c>
      <c r="C223" s="2">
        <v>30</v>
      </c>
      <c r="D223" s="2">
        <v>24</v>
      </c>
      <c r="E223" s="2">
        <v>22</v>
      </c>
      <c r="F223" s="2">
        <v>17</v>
      </c>
      <c r="G223" s="2"/>
      <c r="H223" s="2"/>
    </row>
    <row r="224" spans="2:8">
      <c r="B224" s="2" t="s">
        <v>89</v>
      </c>
      <c r="C224" s="2">
        <v>35</v>
      </c>
      <c r="D224" s="2">
        <v>26</v>
      </c>
      <c r="E224" s="2">
        <v>24</v>
      </c>
      <c r="F224" s="2">
        <v>19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22</v>
      </c>
      <c r="F225" s="2">
        <v>18</v>
      </c>
      <c r="G225" s="2"/>
      <c r="H225" s="2"/>
    </row>
    <row r="226" spans="2:8">
      <c r="B226" s="2" t="s">
        <v>91</v>
      </c>
      <c r="C226" s="2">
        <v>33</v>
      </c>
      <c r="D226" s="2">
        <v>27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25</v>
      </c>
      <c r="F227" s="2">
        <v>19</v>
      </c>
      <c r="G227" s="2"/>
      <c r="H227" s="2"/>
    </row>
    <row r="228" spans="2:8">
      <c r="B228" s="2" t="s">
        <v>93</v>
      </c>
      <c r="C228" s="2">
        <v>31</v>
      </c>
      <c r="D228" s="2">
        <v>24</v>
      </c>
      <c r="E228" s="2">
        <v>22</v>
      </c>
      <c r="F228" s="2">
        <v>19</v>
      </c>
      <c r="G228" s="2"/>
      <c r="H228" s="2"/>
    </row>
    <row r="229" spans="2:8">
      <c r="B229" s="2" t="s">
        <v>94</v>
      </c>
      <c r="C229" s="2">
        <v>31</v>
      </c>
      <c r="D229" s="2">
        <v>22</v>
      </c>
      <c r="E229" s="2">
        <v>19</v>
      </c>
      <c r="F229" s="2">
        <v>15</v>
      </c>
      <c r="G229" s="2"/>
      <c r="H229" s="2"/>
    </row>
    <row r="230" spans="2:8">
      <c r="B230" s="2" t="s">
        <v>95</v>
      </c>
      <c r="C230" s="2">
        <v>29</v>
      </c>
      <c r="D230" s="2">
        <v>23</v>
      </c>
      <c r="E230" s="2">
        <v>20</v>
      </c>
      <c r="F230" s="2">
        <v>17</v>
      </c>
      <c r="G230" s="2"/>
      <c r="H230" s="2"/>
    </row>
    <row r="231" spans="2:8">
      <c r="B231" s="2" t="s">
        <v>96</v>
      </c>
      <c r="C231" s="2">
        <v>24</v>
      </c>
      <c r="D231" s="2">
        <v>21</v>
      </c>
      <c r="E231" s="2">
        <v>20</v>
      </c>
      <c r="F231" s="2">
        <v>19</v>
      </c>
      <c r="G231" s="2"/>
      <c r="H231" s="2"/>
    </row>
    <row r="232" spans="2:8">
      <c r="B232" s="2" t="s">
        <v>97</v>
      </c>
      <c r="C232" s="2">
        <v>26</v>
      </c>
      <c r="D232" s="2">
        <v>25</v>
      </c>
      <c r="E232" s="2">
        <v>21</v>
      </c>
      <c r="F232" s="2">
        <v>20</v>
      </c>
      <c r="G232" s="2"/>
      <c r="H232" s="2"/>
    </row>
    <row r="233" spans="2:8">
      <c r="B233" s="2" t="s">
        <v>98</v>
      </c>
      <c r="C233" s="2">
        <v>22</v>
      </c>
      <c r="D233" s="2">
        <v>21</v>
      </c>
      <c r="E233" s="2">
        <v>20</v>
      </c>
      <c r="F233" s="2">
        <v>18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21</v>
      </c>
      <c r="E239" s="2">
        <v>17</v>
      </c>
      <c r="F239" s="2">
        <v>15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25</v>
      </c>
      <c r="F240" s="2">
        <v>21</v>
      </c>
      <c r="G240" s="2"/>
      <c r="H240" s="2"/>
    </row>
    <row r="241" spans="2:8">
      <c r="B241" s="2" t="s">
        <v>106</v>
      </c>
      <c r="C241" s="2">
        <v>27</v>
      </c>
      <c r="D241" s="2">
        <v>24</v>
      </c>
      <c r="E241" s="2">
        <v>21</v>
      </c>
      <c r="F241" s="2">
        <v>15</v>
      </c>
      <c r="G241" s="2"/>
      <c r="H241" s="2"/>
    </row>
    <row r="242" spans="2:8">
      <c r="B242" s="2" t="s">
        <v>107</v>
      </c>
      <c r="C242" s="2">
        <v>34</v>
      </c>
      <c r="D242" s="2">
        <v>27</v>
      </c>
      <c r="E242" s="2">
        <v>24</v>
      </c>
      <c r="F242" s="2">
        <v>19</v>
      </c>
      <c r="G242" s="2"/>
      <c r="H242" s="2"/>
    </row>
    <row r="243" spans="2:8">
      <c r="B243" s="2" t="s">
        <v>108</v>
      </c>
      <c r="C243" s="2">
        <v>33</v>
      </c>
      <c r="D243" s="2">
        <v>25</v>
      </c>
      <c r="E243" s="2">
        <v>21</v>
      </c>
      <c r="F243" s="2">
        <v>16</v>
      </c>
      <c r="G243" s="2"/>
      <c r="H243" s="2"/>
    </row>
    <row r="244" spans="2:8">
      <c r="B244" s="2" t="s">
        <v>109</v>
      </c>
      <c r="C244" s="2">
        <v>33</v>
      </c>
      <c r="D244" s="2">
        <v>29</v>
      </c>
      <c r="E244" s="2">
        <v>26</v>
      </c>
      <c r="F244" s="2">
        <v>20</v>
      </c>
      <c r="G244" s="2"/>
      <c r="H244" s="2"/>
    </row>
    <row r="245" spans="2:8">
      <c r="B245" s="2" t="s">
        <v>110</v>
      </c>
      <c r="C245" s="2">
        <v>36</v>
      </c>
      <c r="D245" s="2">
        <v>29</v>
      </c>
      <c r="E245" s="2">
        <v>25</v>
      </c>
      <c r="F245" s="2">
        <v>18</v>
      </c>
      <c r="G245" s="2"/>
      <c r="H245" s="2"/>
    </row>
    <row r="246" spans="2:8">
      <c r="B246" s="2" t="s">
        <v>111</v>
      </c>
      <c r="C246" s="2">
        <v>31</v>
      </c>
      <c r="D246" s="2">
        <v>27</v>
      </c>
      <c r="E246" s="2">
        <v>25</v>
      </c>
      <c r="F246" s="2">
        <v>22</v>
      </c>
      <c r="G246" s="2"/>
      <c r="H246" s="2"/>
    </row>
    <row r="247" spans="2:8">
      <c r="B247" s="2" t="s">
        <v>112</v>
      </c>
      <c r="C247" s="2">
        <v>35</v>
      </c>
      <c r="D247" s="2">
        <v>28</v>
      </c>
      <c r="E247" s="2">
        <v>26</v>
      </c>
      <c r="F247" s="2">
        <v>19</v>
      </c>
      <c r="G247" s="2"/>
      <c r="H247" s="2"/>
    </row>
    <row r="248" spans="2:8">
      <c r="B248" s="2" t="s">
        <v>113</v>
      </c>
      <c r="C248" s="2">
        <v>33</v>
      </c>
      <c r="D248" s="2">
        <v>28</v>
      </c>
      <c r="E248" s="2">
        <v>26</v>
      </c>
      <c r="F248" s="2">
        <v>22</v>
      </c>
      <c r="G248" s="2"/>
      <c r="H248" s="2"/>
    </row>
    <row r="249" spans="2:8">
      <c r="B249" s="2" t="s">
        <v>114</v>
      </c>
      <c r="C249" s="2">
        <v>33</v>
      </c>
      <c r="D249" s="2">
        <v>28</v>
      </c>
      <c r="E249" s="2">
        <v>25</v>
      </c>
      <c r="F249" s="2">
        <v>22</v>
      </c>
      <c r="G249" s="2"/>
      <c r="H249" s="2"/>
    </row>
    <row r="250" spans="2:8">
      <c r="B250" s="2" t="s">
        <v>115</v>
      </c>
      <c r="C250" s="2">
        <v>34</v>
      </c>
      <c r="D250" s="2">
        <v>28</v>
      </c>
      <c r="E250" s="2">
        <v>24</v>
      </c>
      <c r="F250" s="2">
        <v>20</v>
      </c>
      <c r="G250" s="2"/>
      <c r="H250" s="2"/>
    </row>
    <row r="251" spans="2:8">
      <c r="B251" s="2" t="s">
        <v>116</v>
      </c>
      <c r="C251" s="2">
        <v>32</v>
      </c>
      <c r="D251" s="2">
        <v>28</v>
      </c>
      <c r="E251" s="2">
        <v>25</v>
      </c>
      <c r="F251" s="2">
        <v>22</v>
      </c>
      <c r="G251" s="2"/>
      <c r="H251" s="2"/>
    </row>
    <row r="252" spans="2:8">
      <c r="B252" s="2" t="s">
        <v>117</v>
      </c>
      <c r="C252" s="2">
        <v>35</v>
      </c>
      <c r="D252" s="2">
        <v>28</v>
      </c>
      <c r="E252" s="2">
        <v>24</v>
      </c>
      <c r="F252" s="2">
        <v>20</v>
      </c>
      <c r="G252" s="2"/>
      <c r="H252" s="2"/>
    </row>
    <row r="253" spans="2:8">
      <c r="B253" s="2" t="s">
        <v>118</v>
      </c>
      <c r="C253" s="2">
        <v>36</v>
      </c>
      <c r="D253" s="2">
        <v>27</v>
      </c>
      <c r="E253" s="2">
        <v>24</v>
      </c>
      <c r="F253" s="2">
        <v>19</v>
      </c>
      <c r="G253" s="2"/>
      <c r="H253" s="2"/>
    </row>
    <row r="254" spans="2:8">
      <c r="B254" s="2" t="s">
        <v>119</v>
      </c>
      <c r="C254" s="2">
        <v>34</v>
      </c>
      <c r="D254" s="2">
        <v>27</v>
      </c>
      <c r="E254" s="2">
        <v>24</v>
      </c>
      <c r="F254" s="2">
        <v>20</v>
      </c>
      <c r="G254" s="2"/>
      <c r="H254" s="2"/>
    </row>
    <row r="255" spans="2:8">
      <c r="B255" s="2" t="s">
        <v>120</v>
      </c>
      <c r="C255" s="2">
        <v>34</v>
      </c>
      <c r="D255" s="2">
        <v>26</v>
      </c>
      <c r="E255" s="2">
        <v>26</v>
      </c>
      <c r="F255" s="2">
        <v>25</v>
      </c>
      <c r="G255" s="2"/>
      <c r="H255" s="2"/>
    </row>
    <row r="256" spans="2:8">
      <c r="B256" s="2" t="s">
        <v>121</v>
      </c>
      <c r="C256" s="2">
        <v>30</v>
      </c>
      <c r="D256" s="2">
        <v>16</v>
      </c>
      <c r="E256" s="2">
        <v>14</v>
      </c>
      <c r="F256" s="2">
        <v>12</v>
      </c>
      <c r="G256" s="2"/>
      <c r="H256" s="2"/>
    </row>
    <row r="257" spans="2:8">
      <c r="B257" s="2" t="s">
        <v>122</v>
      </c>
      <c r="C257" s="2">
        <v>23</v>
      </c>
      <c r="D257" s="2">
        <v>23</v>
      </c>
      <c r="E257" s="2">
        <v>23</v>
      </c>
      <c r="F257" s="2">
        <v>20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25</v>
      </c>
      <c r="E259" s="2">
        <v>22</v>
      </c>
      <c r="F259" s="2">
        <v>18</v>
      </c>
      <c r="G259" s="2"/>
      <c r="H259" s="2"/>
    </row>
    <row r="260" spans="2:8">
      <c r="B260" s="2" t="s">
        <v>125</v>
      </c>
      <c r="C260" s="2">
        <v>33</v>
      </c>
      <c r="D260" s="2">
        <v>32</v>
      </c>
      <c r="E260" s="2">
        <v>32</v>
      </c>
      <c r="F260" s="2">
        <v>24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34</v>
      </c>
      <c r="E264" s="2">
        <v>31</v>
      </c>
      <c r="F264" s="2">
        <v>27</v>
      </c>
      <c r="G264" s="2"/>
      <c r="H264" s="2"/>
    </row>
    <row r="265" spans="2:8">
      <c r="B265" s="2" t="s">
        <v>130</v>
      </c>
      <c r="C265" s="2">
        <v>35</v>
      </c>
      <c r="D265" s="2">
        <v>29</v>
      </c>
      <c r="E265" s="2">
        <v>26</v>
      </c>
      <c r="F265" s="2">
        <v>14</v>
      </c>
      <c r="G265" s="2"/>
      <c r="H265" s="2"/>
    </row>
    <row r="266" spans="2:8">
      <c r="B266" s="2" t="s">
        <v>131</v>
      </c>
      <c r="C266" s="2">
        <v>37</v>
      </c>
      <c r="D266" s="2">
        <v>26</v>
      </c>
      <c r="E266" s="2">
        <v>25</v>
      </c>
      <c r="F266" s="2">
        <v>18</v>
      </c>
      <c r="G266" s="2"/>
      <c r="H266" s="2"/>
    </row>
    <row r="267" spans="2:8">
      <c r="B267" s="2" t="s">
        <v>132</v>
      </c>
      <c r="C267" s="2">
        <v>32</v>
      </c>
      <c r="D267" s="2">
        <v>27</v>
      </c>
      <c r="E267" s="2">
        <v>24</v>
      </c>
      <c r="F267" s="2">
        <v>21</v>
      </c>
      <c r="G267" s="2"/>
      <c r="H267" s="2"/>
    </row>
    <row r="268" spans="2:8">
      <c r="B268" s="2" t="s">
        <v>133</v>
      </c>
      <c r="C268" s="2">
        <v>30</v>
      </c>
      <c r="D268" s="2">
        <v>26</v>
      </c>
      <c r="E268" s="2">
        <v>23</v>
      </c>
      <c r="F268" s="2">
        <v>20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25</v>
      </c>
      <c r="F269" s="2">
        <v>22</v>
      </c>
      <c r="G269" s="2"/>
      <c r="H269" s="2"/>
    </row>
    <row r="270" spans="2:8">
      <c r="B270" s="2" t="s">
        <v>135</v>
      </c>
      <c r="C270" s="2">
        <v>32</v>
      </c>
      <c r="D270" s="2">
        <v>26</v>
      </c>
      <c r="E270" s="2">
        <v>24</v>
      </c>
      <c r="F270" s="2">
        <v>19</v>
      </c>
      <c r="G270" s="2"/>
      <c r="H270" s="2"/>
    </row>
    <row r="271" spans="2:8">
      <c r="B271" s="2" t="s">
        <v>136</v>
      </c>
      <c r="C271" s="2">
        <v>36</v>
      </c>
      <c r="D271" s="2">
        <v>31</v>
      </c>
      <c r="E271" s="2">
        <v>28</v>
      </c>
      <c r="F271" s="2">
        <v>22</v>
      </c>
      <c r="G271" s="2"/>
      <c r="H271" s="2"/>
    </row>
    <row r="272" spans="2:8">
      <c r="B272" s="2" t="s">
        <v>137</v>
      </c>
      <c r="C272" s="2">
        <v>33</v>
      </c>
      <c r="D272" s="2">
        <v>28</v>
      </c>
      <c r="E272" s="2">
        <v>26</v>
      </c>
      <c r="F272" s="2">
        <v>17</v>
      </c>
      <c r="G272" s="2"/>
      <c r="H272" s="2"/>
    </row>
    <row r="273" spans="2:8">
      <c r="B273" s="2" t="s">
        <v>138</v>
      </c>
      <c r="C273" s="2">
        <v>31</v>
      </c>
      <c r="D273" s="2">
        <v>27</v>
      </c>
      <c r="E273" s="2">
        <v>25</v>
      </c>
      <c r="F273" s="2">
        <v>22</v>
      </c>
      <c r="G273" s="2"/>
      <c r="H273" s="2"/>
    </row>
    <row r="274" spans="2:8">
      <c r="B274" s="2" t="s">
        <v>139</v>
      </c>
      <c r="C274" s="2">
        <v>33</v>
      </c>
      <c r="D274" s="2">
        <v>27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32</v>
      </c>
      <c r="D275" s="2">
        <v>27</v>
      </c>
      <c r="E275" s="2">
        <v>23</v>
      </c>
      <c r="F275" s="2">
        <v>18</v>
      </c>
      <c r="G275" s="2"/>
      <c r="H275" s="2"/>
    </row>
    <row r="276" spans="2:8">
      <c r="B276" s="2" t="s">
        <v>141</v>
      </c>
      <c r="C276" s="2">
        <v>35</v>
      </c>
      <c r="D276" s="2">
        <v>30</v>
      </c>
      <c r="E276" s="2">
        <v>26</v>
      </c>
      <c r="F276" s="2">
        <v>21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24</v>
      </c>
      <c r="F277" s="2">
        <v>19</v>
      </c>
      <c r="G277" s="2"/>
      <c r="H277" s="2"/>
    </row>
    <row r="278" spans="2:8">
      <c r="B278" s="2" t="s">
        <v>143</v>
      </c>
      <c r="C278" s="2">
        <v>32</v>
      </c>
      <c r="D278" s="2">
        <v>28</v>
      </c>
      <c r="E278" s="2">
        <v>24</v>
      </c>
      <c r="F278" s="2">
        <v>19</v>
      </c>
      <c r="G278" s="2"/>
      <c r="H278" s="2"/>
    </row>
    <row r="279" spans="2:8">
      <c r="B279" s="2" t="s">
        <v>144</v>
      </c>
      <c r="C279" s="2">
        <v>38</v>
      </c>
      <c r="D279" s="2">
        <v>28</v>
      </c>
      <c r="E279" s="2">
        <v>25</v>
      </c>
      <c r="F279" s="2">
        <v>19</v>
      </c>
      <c r="G279" s="2"/>
      <c r="H279" s="2"/>
    </row>
    <row r="280" spans="2:8">
      <c r="B280" s="2" t="s">
        <v>145</v>
      </c>
      <c r="C280" s="2">
        <v>33</v>
      </c>
      <c r="D280" s="2">
        <v>30</v>
      </c>
      <c r="E280" s="2">
        <v>24</v>
      </c>
      <c r="F280" s="2">
        <v>22</v>
      </c>
      <c r="G280" s="2"/>
      <c r="H280" s="2"/>
    </row>
    <row r="281" spans="2:8">
      <c r="B281" s="2" t="s">
        <v>146</v>
      </c>
      <c r="C281" s="2">
        <v>35</v>
      </c>
      <c r="D281" s="2">
        <v>34</v>
      </c>
      <c r="E281" s="2">
        <v>34</v>
      </c>
      <c r="F281" s="2">
        <v>20</v>
      </c>
      <c r="G281" s="2"/>
      <c r="H281" s="2"/>
    </row>
    <row r="282" spans="2:8">
      <c r="B282" s="2" t="s">
        <v>147</v>
      </c>
      <c r="C282" s="2">
        <v>34</v>
      </c>
      <c r="D282" s="2">
        <v>29</v>
      </c>
      <c r="E282" s="2">
        <v>28</v>
      </c>
      <c r="F282" s="2">
        <v>26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29</v>
      </c>
      <c r="E285" s="2">
        <v>27</v>
      </c>
      <c r="F285" s="2">
        <v>25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28</v>
      </c>
      <c r="E290" s="2">
        <v>28</v>
      </c>
      <c r="F290" s="2">
        <v>25</v>
      </c>
      <c r="G290" s="2"/>
      <c r="H290" s="2"/>
    </row>
    <row r="291" spans="2:8">
      <c r="B291" s="2" t="s">
        <v>156</v>
      </c>
      <c r="C291" s="2">
        <v>33</v>
      </c>
      <c r="D291" s="2">
        <v>33</v>
      </c>
      <c r="E291" s="2">
        <v>33</v>
      </c>
      <c r="F291" s="2">
        <v>20</v>
      </c>
      <c r="G291" s="2"/>
      <c r="H291" s="2"/>
    </row>
    <row r="292" spans="2:8">
      <c r="B292" s="2" t="s">
        <v>157</v>
      </c>
      <c r="C292" s="2">
        <v>32</v>
      </c>
      <c r="D292" s="2">
        <v>30</v>
      </c>
      <c r="E292" s="2">
        <v>29</v>
      </c>
      <c r="F292" s="2">
        <v>23</v>
      </c>
      <c r="G292" s="2"/>
      <c r="H292" s="2"/>
    </row>
    <row r="293" spans="2:8">
      <c r="B293" s="2" t="s">
        <v>158</v>
      </c>
      <c r="C293" s="2">
        <v>35</v>
      </c>
      <c r="D293" s="2">
        <v>32</v>
      </c>
      <c r="E293" s="2">
        <v>28</v>
      </c>
      <c r="F293" s="2">
        <v>21</v>
      </c>
      <c r="G293" s="2"/>
      <c r="H293" s="2"/>
    </row>
    <row r="294" spans="2:8">
      <c r="B294" s="2" t="s">
        <v>159</v>
      </c>
      <c r="C294" s="2">
        <v>34</v>
      </c>
      <c r="D294" s="2">
        <v>29</v>
      </c>
      <c r="E294" s="2">
        <v>24</v>
      </c>
      <c r="F294" s="2">
        <v>17</v>
      </c>
      <c r="G294" s="2"/>
      <c r="H294" s="2"/>
    </row>
    <row r="295" spans="2:8">
      <c r="B295" s="2" t="s">
        <v>160</v>
      </c>
      <c r="C295" s="2">
        <v>36</v>
      </c>
      <c r="D295" s="2">
        <v>31</v>
      </c>
      <c r="E295" s="2">
        <v>24</v>
      </c>
      <c r="F295" s="2">
        <v>19</v>
      </c>
      <c r="G295" s="2"/>
      <c r="H295" s="2"/>
    </row>
    <row r="296" spans="2:8">
      <c r="B296" s="2" t="s">
        <v>161</v>
      </c>
      <c r="C296" s="2">
        <v>33</v>
      </c>
      <c r="D296" s="2">
        <v>27</v>
      </c>
      <c r="E296" s="2">
        <v>24</v>
      </c>
      <c r="F296" s="2">
        <v>20</v>
      </c>
      <c r="G296" s="2"/>
      <c r="H296" s="2"/>
    </row>
    <row r="297" spans="2:8">
      <c r="B297" s="2" t="s">
        <v>162</v>
      </c>
      <c r="C297" s="2">
        <v>30</v>
      </c>
      <c r="D297" s="2">
        <v>25</v>
      </c>
      <c r="E297" s="2">
        <v>23</v>
      </c>
      <c r="F297" s="2">
        <v>17</v>
      </c>
      <c r="G297" s="2"/>
      <c r="H297" s="2"/>
    </row>
    <row r="298" spans="2:8">
      <c r="B298" s="2" t="s">
        <v>163</v>
      </c>
      <c r="C298" s="2">
        <v>33</v>
      </c>
      <c r="D298" s="2">
        <v>26</v>
      </c>
      <c r="E298" s="2">
        <v>24</v>
      </c>
      <c r="F298" s="2">
        <v>20</v>
      </c>
      <c r="G298" s="2"/>
      <c r="H298" s="2"/>
    </row>
    <row r="299" spans="2:8">
      <c r="B299" s="2" t="s">
        <v>164</v>
      </c>
      <c r="C299" s="2">
        <v>33</v>
      </c>
      <c r="D299" s="2">
        <v>26</v>
      </c>
      <c r="E299" s="2">
        <v>23</v>
      </c>
      <c r="F299" s="2">
        <v>20</v>
      </c>
      <c r="G299" s="2"/>
      <c r="H299" s="2"/>
    </row>
    <row r="300" spans="2:8">
      <c r="B300" s="2" t="s">
        <v>165</v>
      </c>
      <c r="C300" s="2">
        <v>31</v>
      </c>
      <c r="D300" s="2">
        <v>24</v>
      </c>
      <c r="E300" s="2">
        <v>23</v>
      </c>
      <c r="F300" s="2">
        <v>20</v>
      </c>
      <c r="G300" s="2"/>
      <c r="H300" s="2"/>
    </row>
    <row r="301" spans="2:8">
      <c r="B301" s="2" t="s">
        <v>166</v>
      </c>
      <c r="C301" s="2">
        <v>33</v>
      </c>
      <c r="D301" s="2">
        <v>27</v>
      </c>
      <c r="E301" s="2">
        <v>24</v>
      </c>
      <c r="F301" s="2">
        <v>19</v>
      </c>
      <c r="G301" s="2"/>
      <c r="H301" s="2"/>
    </row>
    <row r="302" spans="2:8">
      <c r="B302" s="2" t="s">
        <v>167</v>
      </c>
      <c r="C302" s="2">
        <v>36</v>
      </c>
      <c r="D302" s="2">
        <v>35</v>
      </c>
      <c r="E302" s="2">
        <v>32</v>
      </c>
      <c r="F302" s="2">
        <v>25</v>
      </c>
      <c r="G302" s="2"/>
      <c r="H302" s="2"/>
    </row>
    <row r="303" spans="2:8">
      <c r="B303" s="2" t="s">
        <v>168</v>
      </c>
      <c r="C303" s="2">
        <v>28</v>
      </c>
      <c r="D303" s="2">
        <v>26</v>
      </c>
      <c r="E303" s="2">
        <v>21</v>
      </c>
      <c r="F303" s="2">
        <v>20</v>
      </c>
      <c r="G303" s="2"/>
      <c r="H303" s="2"/>
    </row>
    <row r="304" spans="2:8">
      <c r="B304" s="2" t="s">
        <v>169</v>
      </c>
      <c r="C304" s="2">
        <v>41</v>
      </c>
      <c r="D304" s="2">
        <v>35</v>
      </c>
      <c r="E304" s="2">
        <v>34</v>
      </c>
      <c r="F304" s="2">
        <v>25</v>
      </c>
      <c r="G304" s="2"/>
      <c r="H304" s="2"/>
    </row>
    <row r="305" spans="2:8">
      <c r="B305" s="2" t="s">
        <v>170</v>
      </c>
      <c r="C305" s="2">
        <v>53</v>
      </c>
      <c r="D305" s="2">
        <v>48</v>
      </c>
      <c r="E305" s="2">
        <v>48</v>
      </c>
      <c r="F305" s="2">
        <v>48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29</v>
      </c>
      <c r="E312" s="2">
        <v>29</v>
      </c>
      <c r="F312" s="2">
        <v>29</v>
      </c>
      <c r="G312" s="2"/>
      <c r="H312" s="2"/>
    </row>
    <row r="313" spans="2:8">
      <c r="B313" s="2" t="s">
        <v>178</v>
      </c>
      <c r="C313" s="2">
        <v>30</v>
      </c>
      <c r="D313" s="2">
        <v>24</v>
      </c>
      <c r="E313" s="2">
        <v>15</v>
      </c>
      <c r="F313" s="2">
        <v>13</v>
      </c>
      <c r="G313" s="2"/>
      <c r="H313" s="2"/>
    </row>
    <row r="314" spans="2:8">
      <c r="B314" s="2" t="s">
        <v>179</v>
      </c>
      <c r="C314" s="2">
        <v>36</v>
      </c>
      <c r="D314" s="2">
        <v>28</v>
      </c>
      <c r="E314" s="2">
        <v>21</v>
      </c>
      <c r="F314" s="2">
        <v>20</v>
      </c>
      <c r="G314" s="2"/>
      <c r="H314" s="2"/>
    </row>
    <row r="315" spans="2:8">
      <c r="B315" s="2" t="s">
        <v>180</v>
      </c>
      <c r="C315" s="2">
        <v>31</v>
      </c>
      <c r="D315" s="2">
        <v>26</v>
      </c>
      <c r="E315" s="2">
        <v>23</v>
      </c>
      <c r="F315" s="2">
        <v>19</v>
      </c>
      <c r="G315" s="2"/>
      <c r="H315" s="2"/>
    </row>
    <row r="316" spans="2:8">
      <c r="B316" s="2" t="s">
        <v>181</v>
      </c>
      <c r="C316" s="2">
        <v>35</v>
      </c>
      <c r="D316" s="2">
        <v>27</v>
      </c>
      <c r="E316" s="2">
        <v>23</v>
      </c>
      <c r="F316" s="2">
        <v>18</v>
      </c>
      <c r="G316" s="2"/>
      <c r="H316" s="2"/>
    </row>
    <row r="317" spans="2:8">
      <c r="B317" s="2" t="s">
        <v>182</v>
      </c>
      <c r="C317" s="2">
        <v>31</v>
      </c>
      <c r="D317" s="2">
        <v>25</v>
      </c>
      <c r="E317" s="2">
        <v>22</v>
      </c>
      <c r="F317" s="2">
        <v>18</v>
      </c>
      <c r="G317" s="2"/>
      <c r="H317" s="2"/>
    </row>
    <row r="318" spans="2:8">
      <c r="B318" s="2" t="s">
        <v>183</v>
      </c>
      <c r="C318" s="2">
        <v>34</v>
      </c>
      <c r="D318" s="2">
        <v>28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34</v>
      </c>
      <c r="D319" s="2">
        <v>30</v>
      </c>
      <c r="E319" s="2">
        <v>25</v>
      </c>
      <c r="F319" s="2">
        <v>18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24</v>
      </c>
      <c r="F320" s="2">
        <v>19</v>
      </c>
      <c r="G320" s="2"/>
      <c r="H320" s="2"/>
    </row>
    <row r="321" spans="2:8">
      <c r="B321" s="2" t="s">
        <v>186</v>
      </c>
      <c r="C321" s="2">
        <v>33</v>
      </c>
      <c r="D321" s="2">
        <v>27</v>
      </c>
      <c r="E321" s="2">
        <v>24</v>
      </c>
      <c r="F321" s="2">
        <v>18</v>
      </c>
      <c r="G321" s="2"/>
      <c r="H321" s="2"/>
    </row>
    <row r="322" spans="2:8">
      <c r="B322" s="2" t="s">
        <v>187</v>
      </c>
      <c r="C322" s="2">
        <v>34</v>
      </c>
      <c r="D322" s="2">
        <v>30</v>
      </c>
      <c r="E322" s="2">
        <v>28</v>
      </c>
      <c r="F322" s="2">
        <v>25</v>
      </c>
      <c r="G322" s="2"/>
      <c r="H322" s="2"/>
    </row>
    <row r="323" spans="2:8">
      <c r="B323" s="2" t="s">
        <v>188</v>
      </c>
      <c r="C323" s="2">
        <v>30</v>
      </c>
      <c r="D323" s="2">
        <v>23</v>
      </c>
      <c r="E323" s="2">
        <v>20</v>
      </c>
      <c r="F323" s="2">
        <v>15</v>
      </c>
      <c r="G323" s="2"/>
      <c r="H323" s="2"/>
    </row>
    <row r="324" spans="2:8">
      <c r="B324" s="2" t="s">
        <v>189</v>
      </c>
      <c r="C324" s="2">
        <v>35</v>
      </c>
      <c r="D324" s="2">
        <v>30</v>
      </c>
      <c r="E324" s="2">
        <v>28</v>
      </c>
      <c r="F324" s="2">
        <v>25</v>
      </c>
      <c r="G324" s="2"/>
      <c r="H324" s="2"/>
    </row>
    <row r="325" spans="2:8">
      <c r="B325" s="2" t="s">
        <v>190</v>
      </c>
      <c r="C325" s="2">
        <v>32</v>
      </c>
      <c r="D325" s="2">
        <v>27</v>
      </c>
      <c r="E325" s="2">
        <v>25</v>
      </c>
      <c r="F325" s="2">
        <v>21</v>
      </c>
      <c r="G325" s="2"/>
      <c r="H325" s="2"/>
    </row>
    <row r="326" spans="2:8">
      <c r="B326" s="2" t="s">
        <v>191</v>
      </c>
      <c r="C326" s="2">
        <v>34</v>
      </c>
      <c r="D326" s="2">
        <v>28</v>
      </c>
      <c r="E326" s="2">
        <v>24</v>
      </c>
      <c r="F326" s="2">
        <v>22</v>
      </c>
      <c r="G326" s="2"/>
      <c r="H326" s="2"/>
    </row>
    <row r="327" spans="2:8">
      <c r="B327" s="2" t="s">
        <v>192</v>
      </c>
      <c r="C327" s="2">
        <v>32</v>
      </c>
      <c r="D327" s="2">
        <v>27</v>
      </c>
      <c r="E327" s="2">
        <v>26</v>
      </c>
      <c r="F327" s="2">
        <v>18</v>
      </c>
      <c r="G327" s="2"/>
      <c r="H327" s="2"/>
    </row>
    <row r="328" spans="2:8">
      <c r="B328" s="2" t="s">
        <v>193</v>
      </c>
      <c r="C328" s="2">
        <v>31</v>
      </c>
      <c r="D328" s="2">
        <v>26</v>
      </c>
      <c r="E328" s="2">
        <v>25</v>
      </c>
      <c r="F328" s="2">
        <v>21</v>
      </c>
      <c r="G328" s="2"/>
      <c r="H328" s="2"/>
    </row>
    <row r="329" spans="2:8">
      <c r="B329" s="2" t="s">
        <v>194</v>
      </c>
      <c r="C329" s="2">
        <v>19</v>
      </c>
      <c r="D329" s="2">
        <v>19</v>
      </c>
      <c r="E329" s="2">
        <v>19</v>
      </c>
      <c r="F329" s="2">
        <v>18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25</v>
      </c>
      <c r="E336" s="2">
        <v>24</v>
      </c>
      <c r="F336" s="2">
        <v>20</v>
      </c>
      <c r="G336" s="2"/>
      <c r="H336" s="2"/>
    </row>
    <row r="337" spans="2:8">
      <c r="B337" s="2" t="s">
        <v>202</v>
      </c>
      <c r="C337" s="2">
        <v>29</v>
      </c>
      <c r="D337" s="2">
        <v>25</v>
      </c>
      <c r="E337" s="2">
        <v>21</v>
      </c>
      <c r="F337" s="2">
        <v>15</v>
      </c>
      <c r="G337" s="2"/>
      <c r="H337" s="2"/>
    </row>
    <row r="338" spans="2:8">
      <c r="B338" s="2" t="s">
        <v>203</v>
      </c>
      <c r="C338" s="2">
        <v>30</v>
      </c>
      <c r="D338" s="2">
        <v>23</v>
      </c>
      <c r="E338" s="2">
        <v>19</v>
      </c>
      <c r="F338" s="2">
        <v>14</v>
      </c>
      <c r="G338" s="2"/>
      <c r="H338" s="2"/>
    </row>
    <row r="339" spans="2:8">
      <c r="B339" s="2" t="s">
        <v>36</v>
      </c>
      <c r="C339" s="2">
        <v>34</v>
      </c>
      <c r="D339" s="2">
        <v>27</v>
      </c>
      <c r="E339" s="2">
        <v>25</v>
      </c>
      <c r="F339" s="2">
        <v>21</v>
      </c>
      <c r="G339" s="2"/>
      <c r="H339" s="2"/>
    </row>
    <row r="340" spans="2:8">
      <c r="B340" s="2" t="s">
        <v>37</v>
      </c>
      <c r="C340" s="2">
        <v>34</v>
      </c>
      <c r="D340" s="2">
        <v>28</v>
      </c>
      <c r="E340" s="2">
        <v>27</v>
      </c>
      <c r="F340" s="2">
        <v>23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27</v>
      </c>
      <c r="E4" s="2">
        <v>22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29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105</v>
      </c>
      <c r="D49" s="2"/>
      <c r="E49" s="2"/>
      <c r="F49" s="2"/>
      <c r="G49" s="2"/>
      <c r="H49" s="2"/>
    </row>
    <row r="50" spans="2:8">
      <c r="B50" s="2" t="s">
        <v>83</v>
      </c>
      <c r="C50" s="2">
        <v>101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139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188</v>
      </c>
      <c r="D55" s="2"/>
      <c r="E55" s="2"/>
      <c r="F55" s="2"/>
      <c r="G55" s="2"/>
      <c r="H55" s="2"/>
    </row>
    <row r="56" spans="2:8">
      <c r="B56" s="2" t="s">
        <v>89</v>
      </c>
      <c r="C56" s="2">
        <v>179</v>
      </c>
      <c r="D56" s="2"/>
      <c r="E56" s="2"/>
      <c r="F56" s="2"/>
      <c r="G56" s="2"/>
      <c r="H56" s="2"/>
    </row>
    <row r="57" spans="2:8">
      <c r="B57" s="2" t="s">
        <v>90</v>
      </c>
      <c r="C57" s="2">
        <v>97</v>
      </c>
      <c r="D57" s="2"/>
      <c r="E57" s="2"/>
      <c r="F57" s="2"/>
      <c r="G57" s="2"/>
      <c r="H57" s="2"/>
    </row>
    <row r="58" spans="2:8">
      <c r="B58" s="2" t="s">
        <v>91</v>
      </c>
      <c r="C58" s="2">
        <v>207</v>
      </c>
      <c r="D58" s="2"/>
      <c r="E58" s="2"/>
      <c r="F58" s="2"/>
      <c r="G58" s="2"/>
      <c r="H58" s="2"/>
    </row>
    <row r="59" spans="2:8">
      <c r="B59" s="2" t="s">
        <v>92</v>
      </c>
      <c r="C59" s="2">
        <v>142</v>
      </c>
      <c r="D59" s="2"/>
      <c r="E59" s="2"/>
      <c r="F59" s="2"/>
      <c r="G59" s="2"/>
      <c r="H59" s="2"/>
    </row>
    <row r="60" spans="2:8">
      <c r="B60" s="2" t="s">
        <v>93</v>
      </c>
      <c r="C60" s="2">
        <v>128</v>
      </c>
      <c r="D60" s="2"/>
      <c r="E60" s="2"/>
      <c r="F60" s="2"/>
      <c r="G60" s="2"/>
      <c r="H60" s="2"/>
    </row>
    <row r="61" spans="2:8">
      <c r="B61" s="2" t="s">
        <v>94</v>
      </c>
      <c r="C61" s="2">
        <v>62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83</v>
      </c>
      <c r="D73" s="2"/>
      <c r="E73" s="2"/>
      <c r="F73" s="2"/>
      <c r="G73" s="2"/>
      <c r="H73" s="2"/>
    </row>
    <row r="74" spans="2:8">
      <c r="B74" s="2" t="s">
        <v>107</v>
      </c>
      <c r="C74" s="2">
        <v>91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88</v>
      </c>
      <c r="D76" s="2"/>
      <c r="E76" s="2"/>
      <c r="F76" s="2"/>
      <c r="G76" s="2"/>
      <c r="H76" s="2"/>
    </row>
    <row r="77" spans="2:8">
      <c r="B77" s="2" t="s">
        <v>110</v>
      </c>
      <c r="C77" s="2">
        <v>155</v>
      </c>
      <c r="D77" s="2"/>
      <c r="E77" s="2"/>
      <c r="F77" s="2"/>
      <c r="G77" s="2"/>
      <c r="H77" s="2"/>
    </row>
    <row r="78" spans="2:8">
      <c r="B78" s="2" t="s">
        <v>111</v>
      </c>
      <c r="C78" s="2">
        <v>177</v>
      </c>
      <c r="D78" s="2"/>
      <c r="E78" s="2"/>
      <c r="F78" s="2"/>
      <c r="G78" s="2"/>
      <c r="H78" s="2"/>
    </row>
    <row r="79" spans="2:8">
      <c r="B79" s="2" t="s">
        <v>112</v>
      </c>
      <c r="C79" s="2">
        <v>159</v>
      </c>
      <c r="D79" s="2"/>
      <c r="E79" s="2"/>
      <c r="F79" s="2"/>
      <c r="G79" s="2"/>
      <c r="H79" s="2"/>
    </row>
    <row r="80" spans="2:8">
      <c r="B80" s="2" t="s">
        <v>113</v>
      </c>
      <c r="C80" s="2">
        <v>165</v>
      </c>
      <c r="D80" s="2"/>
      <c r="E80" s="2"/>
      <c r="F80" s="2"/>
      <c r="G80" s="2"/>
      <c r="H80" s="2"/>
    </row>
    <row r="81" spans="2:8">
      <c r="B81" s="2" t="s">
        <v>114</v>
      </c>
      <c r="C81" s="2">
        <v>224</v>
      </c>
      <c r="D81" s="2"/>
      <c r="E81" s="2"/>
      <c r="F81" s="2"/>
      <c r="G81" s="2"/>
      <c r="H81" s="2"/>
    </row>
    <row r="82" spans="2:8">
      <c r="B82" s="2" t="s">
        <v>115</v>
      </c>
      <c r="C82" s="2">
        <v>173</v>
      </c>
      <c r="D82" s="2"/>
      <c r="E82" s="2"/>
      <c r="F82" s="2"/>
      <c r="G82" s="2"/>
      <c r="H82" s="2"/>
    </row>
    <row r="83" spans="2:8">
      <c r="B83" s="2" t="s">
        <v>116</v>
      </c>
      <c r="C83" s="2">
        <v>247</v>
      </c>
      <c r="D83" s="2"/>
      <c r="E83" s="2"/>
      <c r="F83" s="2"/>
      <c r="G83" s="2"/>
      <c r="H83" s="2"/>
    </row>
    <row r="84" spans="2:8">
      <c r="B84" s="2" t="s">
        <v>117</v>
      </c>
      <c r="C84" s="2">
        <v>131</v>
      </c>
      <c r="D84" s="2"/>
      <c r="E84" s="2"/>
      <c r="F84" s="2"/>
      <c r="G84" s="2"/>
      <c r="H84" s="2"/>
    </row>
    <row r="85" spans="2:8">
      <c r="B85" s="2" t="s">
        <v>118</v>
      </c>
      <c r="C85" s="2">
        <v>87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42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26</v>
      </c>
      <c r="F3" s="2">
        <v>34</v>
      </c>
      <c r="G3" s="2">
        <v>30</v>
      </c>
      <c r="H3" s="2">
        <v>24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103</v>
      </c>
      <c r="D4" s="2">
        <v>10</v>
      </c>
      <c r="E4" s="2">
        <v>24</v>
      </c>
      <c r="F4" s="2">
        <v>36</v>
      </c>
      <c r="G4" s="2">
        <v>30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150</v>
      </c>
      <c r="D5" s="2">
        <v>16</v>
      </c>
      <c r="E5" s="2">
        <v>26</v>
      </c>
      <c r="F5" s="2">
        <v>38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138</v>
      </c>
      <c r="D6" s="2">
        <v>14</v>
      </c>
      <c r="E6" s="2">
        <v>25</v>
      </c>
      <c r="F6" s="2">
        <v>36</v>
      </c>
      <c r="G6" s="2">
        <v>30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212</v>
      </c>
      <c r="D7" s="2">
        <v>22</v>
      </c>
      <c r="E7" s="2">
        <v>25</v>
      </c>
      <c r="F7" s="2">
        <v>37</v>
      </c>
      <c r="G7" s="2">
        <v>30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123</v>
      </c>
      <c r="D8" s="2">
        <v>14</v>
      </c>
      <c r="E8" s="2">
        <v>27</v>
      </c>
      <c r="F8" s="2">
        <v>38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223</v>
      </c>
      <c r="D9" s="2">
        <v>24</v>
      </c>
      <c r="E9" s="2">
        <v>26</v>
      </c>
      <c r="F9" s="2">
        <v>38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177</v>
      </c>
      <c r="D10" s="2">
        <v>20</v>
      </c>
      <c r="E10" s="2">
        <v>27</v>
      </c>
      <c r="F10" s="2">
        <v>42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177</v>
      </c>
      <c r="D11" s="2">
        <v>19</v>
      </c>
      <c r="E11" s="2">
        <v>26</v>
      </c>
      <c r="F11" s="2">
        <v>37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135</v>
      </c>
      <c r="D12" s="2">
        <v>15</v>
      </c>
      <c r="E12" s="2">
        <v>26</v>
      </c>
      <c r="F12" s="2">
        <v>44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59</v>
      </c>
      <c r="D13" s="2">
        <v>7</v>
      </c>
      <c r="E13" s="2">
        <v>28</v>
      </c>
      <c r="F13" s="2">
        <v>36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</v>
      </c>
      <c r="D14" s="2">
        <v>3</v>
      </c>
      <c r="E14" s="2">
        <v>28</v>
      </c>
      <c r="F14" s="2">
        <v>34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</v>
      </c>
      <c r="D15" s="2">
        <v>4</v>
      </c>
      <c r="E15" s="2">
        <v>28</v>
      </c>
      <c r="F15" s="2">
        <v>40</v>
      </c>
      <c r="G15" s="2">
        <v>34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18</v>
      </c>
      <c r="D16" s="2">
        <v>2</v>
      </c>
      <c r="E16" s="2">
        <v>31</v>
      </c>
      <c r="F16" s="2">
        <v>38</v>
      </c>
      <c r="G16" s="2">
        <v>34</v>
      </c>
      <c r="H16" s="2">
        <v>28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24</v>
      </c>
      <c r="F17" s="2">
        <v>28</v>
      </c>
      <c r="G17" s="2">
        <v>28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29</v>
      </c>
      <c r="F24" s="2">
        <v>38</v>
      </c>
      <c r="G24" s="2">
        <v>35</v>
      </c>
      <c r="H24" s="2">
        <v>31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100</v>
      </c>
      <c r="D25" s="2">
        <v>10</v>
      </c>
      <c r="E25" s="2">
        <v>24</v>
      </c>
      <c r="F25" s="2">
        <v>39</v>
      </c>
      <c r="G25" s="2">
        <v>31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171</v>
      </c>
      <c r="D26" s="2">
        <v>19</v>
      </c>
      <c r="E26" s="2">
        <v>26</v>
      </c>
      <c r="F26" s="2">
        <v>42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14</v>
      </c>
      <c r="E27" s="2">
        <v>26</v>
      </c>
      <c r="F27" s="2">
        <v>42</v>
      </c>
      <c r="G27" s="2">
        <v>33</v>
      </c>
      <c r="H27" s="2">
        <v>27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60</v>
      </c>
      <c r="D28" s="2">
        <v>7</v>
      </c>
      <c r="E28" s="2">
        <v>27</v>
      </c>
      <c r="F28" s="2">
        <v>41</v>
      </c>
      <c r="G28" s="2">
        <v>35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157</v>
      </c>
      <c r="D29" s="2">
        <v>18</v>
      </c>
      <c r="E29" s="2">
        <v>28</v>
      </c>
      <c r="F29" s="2">
        <v>39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142</v>
      </c>
      <c r="D30" s="2">
        <v>16</v>
      </c>
      <c r="E30" s="2">
        <v>28</v>
      </c>
      <c r="F30" s="2">
        <v>41</v>
      </c>
      <c r="G30" s="2">
        <v>34</v>
      </c>
      <c r="H30" s="2">
        <v>29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18</v>
      </c>
      <c r="E31" s="2">
        <v>27</v>
      </c>
      <c r="F31" s="2">
        <v>41</v>
      </c>
      <c r="G31" s="2">
        <v>34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114</v>
      </c>
      <c r="D32" s="2">
        <v>13</v>
      </c>
      <c r="E32" s="2">
        <v>27</v>
      </c>
      <c r="F32" s="2">
        <v>47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182</v>
      </c>
      <c r="D33" s="2">
        <v>19</v>
      </c>
      <c r="E33" s="2">
        <v>25</v>
      </c>
      <c r="F33" s="2">
        <v>36</v>
      </c>
      <c r="G33" s="2">
        <v>31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200</v>
      </c>
      <c r="D34" s="2">
        <v>23</v>
      </c>
      <c r="E34" s="2">
        <v>27</v>
      </c>
      <c r="F34" s="2">
        <v>45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214</v>
      </c>
      <c r="D35" s="2">
        <v>24</v>
      </c>
      <c r="E35" s="2">
        <v>27</v>
      </c>
      <c r="F35" s="2">
        <v>44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18</v>
      </c>
      <c r="E36" s="2">
        <v>27</v>
      </c>
      <c r="F36" s="2">
        <v>44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</v>
      </c>
      <c r="D37" s="2">
        <v>8</v>
      </c>
      <c r="E37" s="2">
        <v>26</v>
      </c>
      <c r="F37" s="2">
        <v>37</v>
      </c>
      <c r="G37" s="2">
        <v>33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38</v>
      </c>
      <c r="D38" s="2">
        <v>5</v>
      </c>
      <c r="E38" s="2">
        <v>28</v>
      </c>
      <c r="F38" s="2">
        <v>34</v>
      </c>
      <c r="G38" s="2">
        <v>32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</v>
      </c>
      <c r="D40" s="2">
        <v>3</v>
      </c>
      <c r="E40" s="2">
        <v>28</v>
      </c>
      <c r="F40" s="2">
        <v>39</v>
      </c>
      <c r="G40" s="2">
        <v>36</v>
      </c>
      <c r="H40" s="2">
        <v>26</v>
      </c>
      <c r="I40" s="2">
        <v>25</v>
      </c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28</v>
      </c>
      <c r="F41" s="2">
        <v>33</v>
      </c>
      <c r="G41" s="2">
        <v>32</v>
      </c>
      <c r="H41" s="2">
        <v>30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28</v>
      </c>
      <c r="F42" s="2">
        <v>36</v>
      </c>
      <c r="G42" s="2">
        <v>34</v>
      </c>
      <c r="H42" s="2">
        <v>32</v>
      </c>
      <c r="I42" s="2">
        <v>25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20</v>
      </c>
      <c r="F43" s="2">
        <v>20</v>
      </c>
      <c r="G43" s="2">
        <v>20</v>
      </c>
      <c r="H43" s="2">
        <v>20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30</v>
      </c>
      <c r="F47" s="2">
        <v>41</v>
      </c>
      <c r="G47" s="2">
        <v>40</v>
      </c>
      <c r="H47" s="2">
        <v>36</v>
      </c>
      <c r="I47" s="2">
        <v>24</v>
      </c>
    </row>
    <row r="48" spans="1:9">
      <c r="B48" s="2" t="s">
        <v>288</v>
      </c>
      <c r="C48" s="2">
        <v>31</v>
      </c>
      <c r="D48" s="2">
        <v>4</v>
      </c>
      <c r="E48" s="2">
        <v>31</v>
      </c>
      <c r="F48" s="2">
        <v>40</v>
      </c>
      <c r="G48" s="2">
        <v>36</v>
      </c>
      <c r="H48" s="2">
        <v>31</v>
      </c>
      <c r="I48" s="2">
        <v>28</v>
      </c>
    </row>
    <row r="49" spans="2:9">
      <c r="B49" s="2" t="s">
        <v>289</v>
      </c>
      <c r="C49" s="2">
        <v>105</v>
      </c>
      <c r="D49" s="2">
        <v>11</v>
      </c>
      <c r="E49" s="2">
        <v>24</v>
      </c>
      <c r="F49" s="2">
        <v>37</v>
      </c>
      <c r="G49" s="2">
        <v>30</v>
      </c>
      <c r="H49" s="2">
        <v>26</v>
      </c>
      <c r="I49" s="2">
        <v>20</v>
      </c>
    </row>
    <row r="50" spans="2:9">
      <c r="B50" s="2" t="s">
        <v>290</v>
      </c>
      <c r="C50" s="2">
        <v>101</v>
      </c>
      <c r="D50" s="2">
        <v>13</v>
      </c>
      <c r="E50" s="2">
        <v>30</v>
      </c>
      <c r="F50" s="2">
        <v>43</v>
      </c>
      <c r="G50" s="2">
        <v>36</v>
      </c>
      <c r="H50" s="2">
        <v>29</v>
      </c>
      <c r="I50" s="2">
        <v>27</v>
      </c>
    </row>
    <row r="51" spans="2:9">
      <c r="B51" s="2" t="s">
        <v>291</v>
      </c>
      <c r="C51" s="2">
        <v>52</v>
      </c>
      <c r="D51" s="2">
        <v>7</v>
      </c>
      <c r="E51" s="2">
        <v>30</v>
      </c>
      <c r="F51" s="2">
        <v>43</v>
      </c>
      <c r="G51" s="2">
        <v>37</v>
      </c>
      <c r="H51" s="2">
        <v>31</v>
      </c>
      <c r="I51" s="2">
        <v>27</v>
      </c>
    </row>
    <row r="52" spans="2:9">
      <c r="B52" s="2" t="s">
        <v>292</v>
      </c>
      <c r="C52" s="2">
        <v>63</v>
      </c>
      <c r="D52" s="2">
        <v>7</v>
      </c>
      <c r="E52" s="2">
        <v>27</v>
      </c>
      <c r="F52" s="2">
        <v>42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139</v>
      </c>
      <c r="D53" s="2">
        <v>15</v>
      </c>
      <c r="E53" s="2">
        <v>26</v>
      </c>
      <c r="F53" s="2">
        <v>40</v>
      </c>
      <c r="G53" s="2">
        <v>32</v>
      </c>
      <c r="H53" s="2">
        <v>26</v>
      </c>
      <c r="I53" s="2">
        <v>24</v>
      </c>
    </row>
    <row r="54" spans="2:9">
      <c r="B54" s="2" t="s">
        <v>294</v>
      </c>
      <c r="C54" s="2">
        <v>50</v>
      </c>
      <c r="D54" s="2">
        <v>6</v>
      </c>
      <c r="E54" s="2">
        <v>30</v>
      </c>
      <c r="F54" s="2">
        <v>44</v>
      </c>
      <c r="G54" s="2">
        <v>37</v>
      </c>
      <c r="H54" s="2">
        <v>29</v>
      </c>
      <c r="I54" s="2">
        <v>27</v>
      </c>
    </row>
    <row r="55" spans="2:9">
      <c r="B55" s="2" t="s">
        <v>295</v>
      </c>
      <c r="C55" s="2">
        <v>188</v>
      </c>
      <c r="D55" s="2">
        <v>21</v>
      </c>
      <c r="E55" s="2">
        <v>27</v>
      </c>
      <c r="F55" s="2">
        <v>49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179</v>
      </c>
      <c r="D56" s="2">
        <v>20</v>
      </c>
      <c r="E56" s="2">
        <v>27</v>
      </c>
      <c r="F56" s="2">
        <v>39</v>
      </c>
      <c r="G56" s="2">
        <v>33</v>
      </c>
      <c r="H56" s="2">
        <v>27</v>
      </c>
      <c r="I56" s="2">
        <v>25</v>
      </c>
    </row>
    <row r="57" spans="2:9">
      <c r="B57" s="2" t="s">
        <v>297</v>
      </c>
      <c r="C57" s="2">
        <v>97</v>
      </c>
      <c r="D57" s="2">
        <v>11</v>
      </c>
      <c r="E57" s="2">
        <v>27</v>
      </c>
      <c r="F57" s="2">
        <v>37</v>
      </c>
      <c r="G57" s="2">
        <v>32</v>
      </c>
      <c r="H57" s="2">
        <v>28</v>
      </c>
      <c r="I57" s="2">
        <v>23</v>
      </c>
    </row>
    <row r="58" spans="2:9">
      <c r="B58" s="2" t="s">
        <v>298</v>
      </c>
      <c r="C58" s="2">
        <v>207</v>
      </c>
      <c r="D58" s="2">
        <v>23</v>
      </c>
      <c r="E58" s="2">
        <v>26</v>
      </c>
      <c r="F58" s="2">
        <v>43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142</v>
      </c>
      <c r="D59" s="2">
        <v>17</v>
      </c>
      <c r="E59" s="2">
        <v>29</v>
      </c>
      <c r="F59" s="2">
        <v>52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128</v>
      </c>
      <c r="D60" s="2">
        <v>15</v>
      </c>
      <c r="E60" s="2">
        <v>29</v>
      </c>
      <c r="F60" s="2">
        <v>47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62</v>
      </c>
      <c r="D61" s="2">
        <v>8</v>
      </c>
      <c r="E61" s="2">
        <v>29</v>
      </c>
      <c r="F61" s="2">
        <v>43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56</v>
      </c>
      <c r="D62" s="2">
        <v>7</v>
      </c>
      <c r="E62" s="2">
        <v>30</v>
      </c>
      <c r="F62" s="2">
        <v>38</v>
      </c>
      <c r="G62" s="2">
        <v>34</v>
      </c>
      <c r="H62" s="2">
        <v>31</v>
      </c>
      <c r="I62" s="2">
        <v>27</v>
      </c>
    </row>
    <row r="63" spans="2:9">
      <c r="B63" s="2" t="s">
        <v>303</v>
      </c>
      <c r="C63" s="2">
        <v>12</v>
      </c>
      <c r="D63" s="2">
        <v>2</v>
      </c>
      <c r="E63" s="2">
        <v>31</v>
      </c>
      <c r="F63" s="2">
        <v>38</v>
      </c>
      <c r="G63" s="2">
        <v>36</v>
      </c>
      <c r="H63" s="2">
        <v>31</v>
      </c>
      <c r="I63" s="2">
        <v>28</v>
      </c>
    </row>
    <row r="64" spans="2:9">
      <c r="B64" s="2" t="s">
        <v>304</v>
      </c>
      <c r="C64" s="2">
        <v>11</v>
      </c>
      <c r="D64" s="2">
        <v>1</v>
      </c>
      <c r="E64" s="2">
        <v>26</v>
      </c>
      <c r="F64" s="2">
        <v>31</v>
      </c>
      <c r="G64" s="2">
        <v>29</v>
      </c>
      <c r="H64" s="2">
        <v>27</v>
      </c>
      <c r="I64" s="2">
        <v>25</v>
      </c>
    </row>
    <row r="65" spans="2:9">
      <c r="B65" s="2" t="s">
        <v>305</v>
      </c>
      <c r="C65" s="2">
        <v>11</v>
      </c>
      <c r="D65" s="2">
        <v>2</v>
      </c>
      <c r="E65" s="2">
        <v>33</v>
      </c>
      <c r="F65" s="2">
        <v>39</v>
      </c>
      <c r="G65" s="2">
        <v>36</v>
      </c>
      <c r="H65" s="2">
        <v>33</v>
      </c>
      <c r="I65" s="2">
        <v>31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33</v>
      </c>
      <c r="F68" s="2">
        <v>42</v>
      </c>
      <c r="G68" s="2">
        <v>41</v>
      </c>
      <c r="H68" s="2">
        <v>34</v>
      </c>
      <c r="I68" s="2">
        <v>32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31</v>
      </c>
      <c r="F71" s="2">
        <v>33</v>
      </c>
      <c r="G71" s="2">
        <v>32</v>
      </c>
      <c r="H71" s="2">
        <v>31</v>
      </c>
      <c r="I71" s="2">
        <v>31</v>
      </c>
    </row>
    <row r="72" spans="2:9">
      <c r="B72" s="2" t="s">
        <v>312</v>
      </c>
      <c r="C72" s="2">
        <v>18</v>
      </c>
      <c r="D72" s="2">
        <v>2</v>
      </c>
      <c r="E72" s="2">
        <v>29</v>
      </c>
      <c r="F72" s="2">
        <v>42</v>
      </c>
      <c r="G72" s="2">
        <v>34</v>
      </c>
      <c r="H72" s="2">
        <v>31</v>
      </c>
      <c r="I72" s="2">
        <v>26</v>
      </c>
    </row>
    <row r="73" spans="2:9">
      <c r="B73" s="2" t="s">
        <v>313</v>
      </c>
      <c r="C73" s="2">
        <v>83</v>
      </c>
      <c r="D73" s="2">
        <v>9</v>
      </c>
      <c r="E73" s="2">
        <v>25</v>
      </c>
      <c r="F73" s="2">
        <v>39</v>
      </c>
      <c r="G73" s="2">
        <v>30</v>
      </c>
      <c r="H73" s="2">
        <v>25</v>
      </c>
      <c r="I73" s="2">
        <v>21</v>
      </c>
    </row>
    <row r="74" spans="2:9">
      <c r="B74" s="2" t="s">
        <v>314</v>
      </c>
      <c r="C74" s="2">
        <v>91</v>
      </c>
      <c r="D74" s="2">
        <v>11</v>
      </c>
      <c r="E74" s="2">
        <v>29</v>
      </c>
      <c r="F74" s="2">
        <v>45</v>
      </c>
      <c r="G74" s="2">
        <v>36</v>
      </c>
      <c r="H74" s="2">
        <v>29</v>
      </c>
      <c r="I74" s="2">
        <v>26</v>
      </c>
    </row>
    <row r="75" spans="2:9">
      <c r="B75" s="2" t="s">
        <v>315</v>
      </c>
      <c r="C75" s="2">
        <v>63</v>
      </c>
      <c r="D75" s="2">
        <v>7</v>
      </c>
      <c r="E75" s="2">
        <v>27</v>
      </c>
      <c r="F75" s="2">
        <v>41</v>
      </c>
      <c r="G75" s="2">
        <v>35</v>
      </c>
      <c r="H75" s="2">
        <v>26</v>
      </c>
      <c r="I75" s="2">
        <v>24</v>
      </c>
    </row>
    <row r="76" spans="2:9">
      <c r="B76" s="2" t="s">
        <v>316</v>
      </c>
      <c r="C76" s="2">
        <v>88</v>
      </c>
      <c r="D76" s="2">
        <v>10</v>
      </c>
      <c r="E76" s="2">
        <v>26</v>
      </c>
      <c r="F76" s="2">
        <v>39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155</v>
      </c>
      <c r="D77" s="2">
        <v>18</v>
      </c>
      <c r="E77" s="2">
        <v>27</v>
      </c>
      <c r="F77" s="2">
        <v>44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177</v>
      </c>
      <c r="D78" s="2">
        <v>19</v>
      </c>
      <c r="E78" s="2">
        <v>26</v>
      </c>
      <c r="F78" s="2">
        <v>38</v>
      </c>
      <c r="G78" s="2">
        <v>31</v>
      </c>
      <c r="H78" s="2">
        <v>25</v>
      </c>
      <c r="I78" s="2">
        <v>23</v>
      </c>
    </row>
    <row r="79" spans="2:9">
      <c r="B79" s="2" t="s">
        <v>319</v>
      </c>
      <c r="C79" s="2">
        <v>159</v>
      </c>
      <c r="D79" s="2">
        <v>17</v>
      </c>
      <c r="E79" s="2">
        <v>26</v>
      </c>
      <c r="F79" s="2">
        <v>43</v>
      </c>
      <c r="G79" s="2">
        <v>34</v>
      </c>
      <c r="H79" s="2">
        <v>26</v>
      </c>
      <c r="I79" s="2">
        <v>21</v>
      </c>
    </row>
    <row r="80" spans="2:9">
      <c r="B80" s="2" t="s">
        <v>320</v>
      </c>
      <c r="C80" s="2">
        <v>165</v>
      </c>
      <c r="D80" s="2">
        <v>19</v>
      </c>
      <c r="E80" s="2">
        <v>27</v>
      </c>
      <c r="F80" s="2">
        <v>41</v>
      </c>
      <c r="G80" s="2">
        <v>31</v>
      </c>
      <c r="H80" s="2">
        <v>28</v>
      </c>
      <c r="I80" s="2">
        <v>25</v>
      </c>
    </row>
    <row r="81" spans="2:9">
      <c r="B81" s="2" t="s">
        <v>321</v>
      </c>
      <c r="C81" s="2">
        <v>224</v>
      </c>
      <c r="D81" s="2">
        <v>26</v>
      </c>
      <c r="E81" s="2">
        <v>28</v>
      </c>
      <c r="F81" s="2">
        <v>41</v>
      </c>
      <c r="G81" s="2">
        <v>35</v>
      </c>
      <c r="H81" s="2">
        <v>28</v>
      </c>
      <c r="I81" s="2">
        <v>26</v>
      </c>
    </row>
    <row r="82" spans="2:9">
      <c r="B82" s="2" t="s">
        <v>322</v>
      </c>
      <c r="C82" s="2">
        <v>173</v>
      </c>
      <c r="D82" s="2">
        <v>19</v>
      </c>
      <c r="E82" s="2">
        <v>27</v>
      </c>
      <c r="F82" s="2">
        <v>40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247</v>
      </c>
      <c r="D83" s="2">
        <v>28</v>
      </c>
      <c r="E83" s="2">
        <v>28</v>
      </c>
      <c r="F83" s="2">
        <v>43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131</v>
      </c>
      <c r="D84" s="2">
        <v>15</v>
      </c>
      <c r="E84" s="2">
        <v>28</v>
      </c>
      <c r="F84" s="2">
        <v>45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87</v>
      </c>
      <c r="D85" s="2">
        <v>9</v>
      </c>
      <c r="E85" s="2">
        <v>26</v>
      </c>
      <c r="F85" s="2">
        <v>36</v>
      </c>
      <c r="G85" s="2">
        <v>32</v>
      </c>
      <c r="H85" s="2">
        <v>25</v>
      </c>
      <c r="I85" s="2">
        <v>24</v>
      </c>
    </row>
    <row r="86" spans="2:9">
      <c r="B86" s="2" t="s">
        <v>326</v>
      </c>
      <c r="C86" s="2">
        <v>66</v>
      </c>
      <c r="D86" s="2">
        <v>7</v>
      </c>
      <c r="E86" s="2">
        <v>26</v>
      </c>
      <c r="F86" s="2">
        <v>32</v>
      </c>
      <c r="G86" s="2">
        <v>30</v>
      </c>
      <c r="H86" s="2">
        <v>27</v>
      </c>
      <c r="I86" s="2">
        <v>25</v>
      </c>
    </row>
    <row r="87" spans="2:9">
      <c r="B87" s="2" t="s">
        <v>327</v>
      </c>
      <c r="C87" s="2">
        <v>11</v>
      </c>
      <c r="D87" s="2">
        <v>2</v>
      </c>
      <c r="E87" s="2">
        <v>35</v>
      </c>
      <c r="F87" s="2">
        <v>45</v>
      </c>
      <c r="G87" s="2">
        <v>43</v>
      </c>
      <c r="H87" s="2">
        <v>37</v>
      </c>
      <c r="I87" s="2">
        <v>31</v>
      </c>
    </row>
    <row r="88" spans="2:9">
      <c r="B88" s="2" t="s">
        <v>328</v>
      </c>
      <c r="C88" s="2">
        <v>40</v>
      </c>
      <c r="D88" s="2">
        <v>5</v>
      </c>
      <c r="E88" s="2">
        <v>29</v>
      </c>
      <c r="F88" s="2">
        <v>42</v>
      </c>
      <c r="G88" s="2">
        <v>36</v>
      </c>
      <c r="H88" s="2">
        <v>30</v>
      </c>
      <c r="I88" s="2">
        <v>26</v>
      </c>
    </row>
    <row r="89" spans="2:9">
      <c r="B89" s="2" t="s">
        <v>329</v>
      </c>
      <c r="C89" s="2">
        <v>42</v>
      </c>
      <c r="D89" s="2">
        <v>5</v>
      </c>
      <c r="E89" s="2">
        <v>28</v>
      </c>
      <c r="F89" s="2">
        <v>35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16</v>
      </c>
      <c r="D96" s="2">
        <v>2</v>
      </c>
      <c r="E96" s="2">
        <v>24</v>
      </c>
      <c r="F96" s="2">
        <v>27</v>
      </c>
      <c r="G96" s="2">
        <v>26</v>
      </c>
      <c r="H96" s="2">
        <v>25</v>
      </c>
      <c r="I96" s="2">
        <v>24</v>
      </c>
    </row>
    <row r="97" spans="2:9">
      <c r="B97" s="2" t="s">
        <v>337</v>
      </c>
      <c r="C97" s="2">
        <v>71</v>
      </c>
      <c r="D97" s="2">
        <v>8</v>
      </c>
      <c r="E97" s="2">
        <v>26</v>
      </c>
      <c r="F97" s="2">
        <v>45</v>
      </c>
      <c r="G97" s="2">
        <v>36</v>
      </c>
      <c r="H97" s="2">
        <v>27</v>
      </c>
      <c r="I97" s="2">
        <v>19</v>
      </c>
    </row>
    <row r="98" spans="2:9">
      <c r="B98" s="2" t="s">
        <v>338</v>
      </c>
      <c r="C98" s="2">
        <v>76</v>
      </c>
      <c r="D98" s="2">
        <v>7</v>
      </c>
      <c r="E98" s="2">
        <v>22</v>
      </c>
      <c r="F98" s="2">
        <v>34</v>
      </c>
      <c r="G98" s="2">
        <v>29</v>
      </c>
      <c r="H98" s="2">
        <v>21</v>
      </c>
      <c r="I98" s="2">
        <v>18</v>
      </c>
    </row>
    <row r="99" spans="2:9">
      <c r="B99" s="2" t="s">
        <v>339</v>
      </c>
      <c r="C99" s="2">
        <v>64</v>
      </c>
      <c r="D99" s="2">
        <v>8</v>
      </c>
      <c r="E99" s="2">
        <v>31</v>
      </c>
      <c r="F99" s="2">
        <v>42</v>
      </c>
      <c r="G99" s="2">
        <v>38</v>
      </c>
      <c r="H99" s="2">
        <v>32</v>
      </c>
      <c r="I99" s="2">
        <v>29</v>
      </c>
    </row>
    <row r="100" spans="2:9">
      <c r="B100" s="2" t="s">
        <v>340</v>
      </c>
      <c r="C100" s="2">
        <v>143</v>
      </c>
      <c r="D100" s="2">
        <v>17</v>
      </c>
      <c r="E100" s="2">
        <v>29</v>
      </c>
      <c r="F100" s="2">
        <v>42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111</v>
      </c>
      <c r="D101" s="2">
        <v>13</v>
      </c>
      <c r="E101" s="2">
        <v>28</v>
      </c>
      <c r="F101" s="2">
        <v>43</v>
      </c>
      <c r="G101" s="2">
        <v>35</v>
      </c>
      <c r="H101" s="2">
        <v>28</v>
      </c>
      <c r="I101" s="2">
        <v>24</v>
      </c>
    </row>
    <row r="102" spans="2:9">
      <c r="B102" s="2" t="s">
        <v>342</v>
      </c>
      <c r="C102" s="2">
        <v>142</v>
      </c>
      <c r="D102" s="2">
        <v>17</v>
      </c>
      <c r="E102" s="2">
        <v>28</v>
      </c>
      <c r="F102" s="2">
        <v>44</v>
      </c>
      <c r="G102" s="2">
        <v>35</v>
      </c>
      <c r="H102" s="2">
        <v>28</v>
      </c>
      <c r="I102" s="2">
        <v>25</v>
      </c>
    </row>
    <row r="103" spans="2:9">
      <c r="B103" s="2" t="s">
        <v>343</v>
      </c>
      <c r="C103" s="2">
        <v>90</v>
      </c>
      <c r="D103" s="2">
        <v>12</v>
      </c>
      <c r="E103" s="2">
        <v>31</v>
      </c>
      <c r="F103" s="2">
        <v>47</v>
      </c>
      <c r="G103" s="2">
        <v>39</v>
      </c>
      <c r="H103" s="2">
        <v>32</v>
      </c>
      <c r="I103" s="2">
        <v>28</v>
      </c>
    </row>
    <row r="104" spans="2:9">
      <c r="B104" s="2" t="s">
        <v>344</v>
      </c>
      <c r="C104" s="2">
        <v>87</v>
      </c>
      <c r="D104" s="2">
        <v>10</v>
      </c>
      <c r="E104" s="2">
        <v>29</v>
      </c>
      <c r="F104" s="2">
        <v>46</v>
      </c>
      <c r="G104" s="2">
        <v>36</v>
      </c>
      <c r="H104" s="2">
        <v>29</v>
      </c>
      <c r="I104" s="2">
        <v>24</v>
      </c>
    </row>
    <row r="105" spans="2:9">
      <c r="B105" s="2" t="s">
        <v>345</v>
      </c>
      <c r="C105" s="2">
        <v>111</v>
      </c>
      <c r="D105" s="2">
        <v>13</v>
      </c>
      <c r="E105" s="2">
        <v>27</v>
      </c>
      <c r="F105" s="2">
        <v>40</v>
      </c>
      <c r="G105" s="2">
        <v>32</v>
      </c>
      <c r="H105" s="2">
        <v>28</v>
      </c>
      <c r="I105" s="2">
        <v>24</v>
      </c>
    </row>
    <row r="106" spans="2:9">
      <c r="B106" s="2" t="s">
        <v>346</v>
      </c>
      <c r="C106" s="2">
        <v>91</v>
      </c>
      <c r="D106" s="2">
        <v>11</v>
      </c>
      <c r="E106" s="2">
        <v>29</v>
      </c>
      <c r="F106" s="2">
        <v>42</v>
      </c>
      <c r="G106" s="2">
        <v>35</v>
      </c>
      <c r="H106" s="2">
        <v>30</v>
      </c>
      <c r="I106" s="2">
        <v>27</v>
      </c>
    </row>
    <row r="107" spans="2:9">
      <c r="B107" s="2" t="s">
        <v>347</v>
      </c>
      <c r="C107" s="2">
        <v>78</v>
      </c>
      <c r="D107" s="2">
        <v>9</v>
      </c>
      <c r="E107" s="2">
        <v>29</v>
      </c>
      <c r="F107" s="2">
        <v>43</v>
      </c>
      <c r="G107" s="2">
        <v>36</v>
      </c>
      <c r="H107" s="2">
        <v>29</v>
      </c>
      <c r="I107" s="2">
        <v>27</v>
      </c>
    </row>
    <row r="108" spans="2:9">
      <c r="B108" s="2" t="s">
        <v>348</v>
      </c>
      <c r="C108" s="2">
        <v>55</v>
      </c>
      <c r="D108" s="2">
        <v>7</v>
      </c>
      <c r="E108" s="2">
        <v>30</v>
      </c>
      <c r="F108" s="2">
        <v>52</v>
      </c>
      <c r="G108" s="2">
        <v>33</v>
      </c>
      <c r="H108" s="2">
        <v>30</v>
      </c>
      <c r="I108" s="2">
        <v>29</v>
      </c>
    </row>
    <row r="109" spans="2:9">
      <c r="B109" s="2" t="s">
        <v>349</v>
      </c>
      <c r="C109" s="2">
        <v>57</v>
      </c>
      <c r="D109" s="2">
        <v>6</v>
      </c>
      <c r="E109" s="2">
        <v>24</v>
      </c>
      <c r="F109" s="2">
        <v>39</v>
      </c>
      <c r="G109" s="2">
        <v>29</v>
      </c>
      <c r="H109" s="2">
        <v>24</v>
      </c>
      <c r="I109" s="2">
        <v>21</v>
      </c>
    </row>
    <row r="110" spans="2:9">
      <c r="B110" s="2" t="s">
        <v>350</v>
      </c>
      <c r="C110" s="2">
        <v>61</v>
      </c>
      <c r="D110" s="2">
        <v>7</v>
      </c>
      <c r="E110" s="2">
        <v>28</v>
      </c>
      <c r="F110" s="2">
        <v>45</v>
      </c>
      <c r="G110" s="2">
        <v>33</v>
      </c>
      <c r="H110" s="2">
        <v>29</v>
      </c>
      <c r="I110" s="2">
        <v>25</v>
      </c>
    </row>
    <row r="111" spans="2:9">
      <c r="B111" s="2" t="s">
        <v>351</v>
      </c>
      <c r="C111" s="2">
        <v>66</v>
      </c>
      <c r="D111" s="2">
        <v>7</v>
      </c>
      <c r="E111" s="2">
        <v>24</v>
      </c>
      <c r="F111" s="2">
        <v>41</v>
      </c>
      <c r="G111" s="2">
        <v>30</v>
      </c>
      <c r="H111" s="2">
        <v>23</v>
      </c>
      <c r="I111" s="2">
        <v>22</v>
      </c>
    </row>
    <row r="112" spans="2:9">
      <c r="B112" s="2" t="s">
        <v>352</v>
      </c>
      <c r="C112" s="2">
        <v>24</v>
      </c>
      <c r="D112" s="2">
        <v>3</v>
      </c>
      <c r="E112" s="2">
        <v>29</v>
      </c>
      <c r="F112" s="2">
        <v>37</v>
      </c>
      <c r="G112" s="2">
        <v>35</v>
      </c>
      <c r="H112" s="2">
        <v>29</v>
      </c>
      <c r="I112" s="2">
        <v>27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6</v>
      </c>
      <c r="D115" s="2">
        <v>1</v>
      </c>
      <c r="E115" s="2">
        <v>30</v>
      </c>
      <c r="F115" s="2">
        <v>38</v>
      </c>
      <c r="G115" s="2">
        <v>34</v>
      </c>
      <c r="H115" s="2">
        <v>28</v>
      </c>
      <c r="I115" s="2">
        <v>28</v>
      </c>
    </row>
    <row r="116" spans="2:9">
      <c r="B116" s="2" t="s">
        <v>356</v>
      </c>
      <c r="C116" s="2">
        <v>7</v>
      </c>
      <c r="D116" s="2">
        <v>1</v>
      </c>
      <c r="E116" s="2">
        <v>26</v>
      </c>
      <c r="F116" s="2">
        <v>31</v>
      </c>
      <c r="G116" s="2">
        <v>31</v>
      </c>
      <c r="H116" s="2">
        <v>29</v>
      </c>
      <c r="I116" s="2">
        <v>25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23</v>
      </c>
      <c r="D122" s="2">
        <v>3</v>
      </c>
      <c r="E122" s="2">
        <v>27</v>
      </c>
      <c r="F122" s="2">
        <v>38</v>
      </c>
      <c r="G122" s="2">
        <v>33</v>
      </c>
      <c r="H122" s="2">
        <v>28</v>
      </c>
      <c r="I122" s="2">
        <v>22</v>
      </c>
    </row>
    <row r="123" spans="2:9">
      <c r="B123" s="2" t="s">
        <v>363</v>
      </c>
      <c r="C123" s="2">
        <v>8</v>
      </c>
      <c r="D123" s="2">
        <v>1</v>
      </c>
      <c r="E123" s="2">
        <v>33</v>
      </c>
      <c r="F123" s="2">
        <v>38</v>
      </c>
      <c r="G123" s="2">
        <v>38</v>
      </c>
      <c r="H123" s="2">
        <v>33</v>
      </c>
      <c r="I123" s="2">
        <v>31</v>
      </c>
    </row>
    <row r="124" spans="2:9">
      <c r="B124" s="2" t="s">
        <v>364</v>
      </c>
      <c r="C124" s="2">
        <v>25</v>
      </c>
      <c r="D124" s="2">
        <v>3</v>
      </c>
      <c r="E124" s="2">
        <v>28</v>
      </c>
      <c r="F124" s="2">
        <v>38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63</v>
      </c>
      <c r="D125" s="2">
        <v>8</v>
      </c>
      <c r="E125" s="2">
        <v>30</v>
      </c>
      <c r="F125" s="2">
        <v>45</v>
      </c>
      <c r="G125" s="2">
        <v>37</v>
      </c>
      <c r="H125" s="2">
        <v>31</v>
      </c>
      <c r="I125" s="2">
        <v>27</v>
      </c>
    </row>
    <row r="126" spans="2:9">
      <c r="B126" s="2" t="s">
        <v>366</v>
      </c>
      <c r="C126" s="2">
        <v>73</v>
      </c>
      <c r="D126" s="2">
        <v>8</v>
      </c>
      <c r="E126" s="2">
        <v>27</v>
      </c>
      <c r="F126" s="2">
        <v>39</v>
      </c>
      <c r="G126" s="2">
        <v>35</v>
      </c>
      <c r="H126" s="2">
        <v>27</v>
      </c>
      <c r="I126" s="2">
        <v>24</v>
      </c>
    </row>
    <row r="127" spans="2:9">
      <c r="B127" s="2" t="s">
        <v>367</v>
      </c>
      <c r="C127" s="2">
        <v>18</v>
      </c>
      <c r="D127" s="2">
        <v>2</v>
      </c>
      <c r="E127" s="2">
        <v>26</v>
      </c>
      <c r="F127" s="2">
        <v>40</v>
      </c>
      <c r="G127" s="2">
        <v>28</v>
      </c>
      <c r="H127" s="2">
        <v>25</v>
      </c>
      <c r="I127" s="2">
        <v>22</v>
      </c>
    </row>
    <row r="128" spans="2:9">
      <c r="B128" s="2" t="s">
        <v>368</v>
      </c>
      <c r="C128" s="2">
        <v>57</v>
      </c>
      <c r="D128" s="2">
        <v>7</v>
      </c>
      <c r="E128" s="2">
        <v>28</v>
      </c>
      <c r="F128" s="2">
        <v>44</v>
      </c>
      <c r="G128" s="2">
        <v>32</v>
      </c>
      <c r="H128" s="2">
        <v>29</v>
      </c>
      <c r="I128" s="2">
        <v>26</v>
      </c>
    </row>
    <row r="129" spans="2:9">
      <c r="B129" s="2" t="s">
        <v>369</v>
      </c>
      <c r="C129" s="2">
        <v>59</v>
      </c>
      <c r="D129" s="2">
        <v>6</v>
      </c>
      <c r="E129" s="2">
        <v>25</v>
      </c>
      <c r="F129" s="2">
        <v>35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89</v>
      </c>
      <c r="D130" s="2">
        <v>8</v>
      </c>
      <c r="E130" s="2">
        <v>23</v>
      </c>
      <c r="F130" s="2">
        <v>33</v>
      </c>
      <c r="G130" s="2">
        <v>28</v>
      </c>
      <c r="H130" s="2">
        <v>24</v>
      </c>
      <c r="I130" s="2">
        <v>21</v>
      </c>
    </row>
    <row r="131" spans="2:9">
      <c r="B131" s="2" t="s">
        <v>371</v>
      </c>
      <c r="C131" s="2">
        <v>88</v>
      </c>
      <c r="D131" s="2">
        <v>9</v>
      </c>
      <c r="E131" s="2">
        <v>24</v>
      </c>
      <c r="F131" s="2">
        <v>42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55</v>
      </c>
      <c r="D132" s="2">
        <v>6</v>
      </c>
      <c r="E132" s="2">
        <v>27</v>
      </c>
      <c r="F132" s="2">
        <v>37</v>
      </c>
      <c r="G132" s="2">
        <v>35</v>
      </c>
      <c r="H132" s="2">
        <v>26</v>
      </c>
      <c r="I132" s="2">
        <v>24</v>
      </c>
    </row>
    <row r="133" spans="2:9">
      <c r="B133" s="2" t="s">
        <v>373</v>
      </c>
      <c r="C133" s="2">
        <v>42</v>
      </c>
      <c r="D133" s="2">
        <v>5</v>
      </c>
      <c r="E133" s="2">
        <v>26</v>
      </c>
      <c r="F133" s="2">
        <v>36</v>
      </c>
      <c r="G133" s="2">
        <v>33</v>
      </c>
      <c r="H133" s="2">
        <v>26</v>
      </c>
      <c r="I133" s="2">
        <v>23</v>
      </c>
    </row>
    <row r="134" spans="2:9">
      <c r="B134" s="2" t="s">
        <v>374</v>
      </c>
      <c r="C134" s="2">
        <v>16</v>
      </c>
      <c r="D134" s="2">
        <v>2</v>
      </c>
      <c r="E134" s="2">
        <v>29</v>
      </c>
      <c r="F134" s="2">
        <v>36</v>
      </c>
      <c r="G134" s="2">
        <v>36</v>
      </c>
      <c r="H134" s="2">
        <v>33</v>
      </c>
      <c r="I134" s="2">
        <v>24</v>
      </c>
    </row>
    <row r="135" spans="2:9">
      <c r="B135" s="2" t="s">
        <v>375</v>
      </c>
      <c r="C135" s="2">
        <v>14</v>
      </c>
      <c r="D135" s="2">
        <v>2</v>
      </c>
      <c r="E135" s="2">
        <v>27</v>
      </c>
      <c r="F135" s="2">
        <v>33</v>
      </c>
      <c r="G135" s="2">
        <v>31</v>
      </c>
      <c r="H135" s="2">
        <v>29</v>
      </c>
      <c r="I135" s="2">
        <v>27</v>
      </c>
    </row>
    <row r="136" spans="2:9">
      <c r="B136" s="2" t="s">
        <v>376</v>
      </c>
      <c r="C136" s="2">
        <v>3</v>
      </c>
      <c r="D136" s="2">
        <v>1</v>
      </c>
      <c r="E136" s="2">
        <v>22</v>
      </c>
      <c r="F136" s="2">
        <v>32</v>
      </c>
      <c r="G136" s="2">
        <v>32</v>
      </c>
      <c r="H136" s="2">
        <v>24</v>
      </c>
      <c r="I136" s="2">
        <v>24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6</v>
      </c>
      <c r="D138" s="2">
        <v>1</v>
      </c>
      <c r="E138" s="2">
        <v>17</v>
      </c>
      <c r="F138" s="2">
        <v>20</v>
      </c>
      <c r="G138" s="2">
        <v>19</v>
      </c>
      <c r="H138" s="2">
        <v>16</v>
      </c>
      <c r="I138" s="2">
        <v>16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29</v>
      </c>
      <c r="F143" s="2">
        <v>33</v>
      </c>
      <c r="G143" s="2">
        <v>32</v>
      </c>
      <c r="H143" s="2">
        <v>29</v>
      </c>
      <c r="I143" s="2">
        <v>29</v>
      </c>
    </row>
    <row r="144" spans="2:9">
      <c r="B144" s="2" t="s">
        <v>384</v>
      </c>
      <c r="C144" s="2">
        <v>14</v>
      </c>
      <c r="D144" s="2">
        <v>2</v>
      </c>
      <c r="E144" s="2">
        <v>27</v>
      </c>
      <c r="F144" s="2">
        <v>39</v>
      </c>
      <c r="G144" s="2">
        <v>38</v>
      </c>
      <c r="H144" s="2">
        <v>26</v>
      </c>
      <c r="I144" s="2">
        <v>23</v>
      </c>
    </row>
    <row r="145" spans="2:9">
      <c r="B145" s="2" t="s">
        <v>385</v>
      </c>
      <c r="C145" s="2">
        <v>124</v>
      </c>
      <c r="D145" s="2">
        <v>12</v>
      </c>
      <c r="E145" s="2">
        <v>23</v>
      </c>
      <c r="F145" s="2">
        <v>39</v>
      </c>
      <c r="G145" s="2">
        <v>31</v>
      </c>
      <c r="H145" s="2">
        <v>24</v>
      </c>
      <c r="I145" s="2">
        <v>19</v>
      </c>
    </row>
    <row r="146" spans="2:9">
      <c r="B146" s="2" t="s">
        <v>386</v>
      </c>
      <c r="C146" s="2">
        <v>163</v>
      </c>
      <c r="D146" s="2">
        <v>15</v>
      </c>
      <c r="E146" s="2">
        <v>23</v>
      </c>
      <c r="F146" s="2">
        <v>38</v>
      </c>
      <c r="G146" s="2">
        <v>30</v>
      </c>
      <c r="H146" s="2">
        <v>22</v>
      </c>
      <c r="I146" s="2">
        <v>18</v>
      </c>
    </row>
    <row r="147" spans="2:9">
      <c r="B147" s="2" t="s">
        <v>387</v>
      </c>
      <c r="C147" s="2">
        <v>136</v>
      </c>
      <c r="D147" s="2">
        <v>12</v>
      </c>
      <c r="E147" s="2">
        <v>22</v>
      </c>
      <c r="F147" s="2">
        <v>39</v>
      </c>
      <c r="G147" s="2">
        <v>29</v>
      </c>
      <c r="H147" s="2">
        <v>22</v>
      </c>
      <c r="I147" s="2">
        <v>19</v>
      </c>
    </row>
    <row r="148" spans="2:9">
      <c r="B148" s="2" t="s">
        <v>388</v>
      </c>
      <c r="C148" s="2">
        <v>142</v>
      </c>
      <c r="D148" s="2">
        <v>15</v>
      </c>
      <c r="E148" s="2">
        <v>25</v>
      </c>
      <c r="F148" s="2">
        <v>34</v>
      </c>
      <c r="G148" s="2">
        <v>30</v>
      </c>
      <c r="H148" s="2">
        <v>24</v>
      </c>
      <c r="I148" s="2">
        <v>22</v>
      </c>
    </row>
    <row r="149" spans="2:9">
      <c r="B149" s="2" t="s">
        <v>389</v>
      </c>
      <c r="C149" s="2">
        <v>134</v>
      </c>
      <c r="D149" s="2">
        <v>14</v>
      </c>
      <c r="E149" s="2">
        <v>26</v>
      </c>
      <c r="F149" s="2">
        <v>38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124</v>
      </c>
      <c r="D150" s="2">
        <v>14</v>
      </c>
      <c r="E150" s="2">
        <v>27</v>
      </c>
      <c r="F150" s="2">
        <v>39</v>
      </c>
      <c r="G150" s="2">
        <v>34</v>
      </c>
      <c r="H150" s="2">
        <v>29</v>
      </c>
      <c r="I150" s="2">
        <v>24</v>
      </c>
    </row>
    <row r="151" spans="2:9">
      <c r="B151" s="2" t="s">
        <v>391</v>
      </c>
      <c r="C151" s="2">
        <v>135</v>
      </c>
      <c r="D151" s="2">
        <v>14</v>
      </c>
      <c r="E151" s="2">
        <v>25</v>
      </c>
      <c r="F151" s="2">
        <v>40</v>
      </c>
      <c r="G151" s="2">
        <v>32</v>
      </c>
      <c r="H151" s="2">
        <v>26</v>
      </c>
      <c r="I151" s="2">
        <v>21</v>
      </c>
    </row>
    <row r="152" spans="2:9">
      <c r="B152" s="2" t="s">
        <v>392</v>
      </c>
      <c r="C152" s="2">
        <v>147</v>
      </c>
      <c r="D152" s="2">
        <v>16</v>
      </c>
      <c r="E152" s="2">
        <v>27</v>
      </c>
      <c r="F152" s="2">
        <v>41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127</v>
      </c>
      <c r="D153" s="2">
        <v>14</v>
      </c>
      <c r="E153" s="2">
        <v>27</v>
      </c>
      <c r="F153" s="2">
        <v>38</v>
      </c>
      <c r="G153" s="2">
        <v>33</v>
      </c>
      <c r="H153" s="2">
        <v>29</v>
      </c>
      <c r="I153" s="2">
        <v>26</v>
      </c>
    </row>
    <row r="154" spans="2:9">
      <c r="B154" s="2" t="s">
        <v>394</v>
      </c>
      <c r="C154" s="2">
        <v>169</v>
      </c>
      <c r="D154" s="2">
        <v>19</v>
      </c>
      <c r="E154" s="2">
        <v>27</v>
      </c>
      <c r="F154" s="2">
        <v>41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155</v>
      </c>
      <c r="D155" s="2">
        <v>18</v>
      </c>
      <c r="E155" s="2">
        <v>27</v>
      </c>
      <c r="F155" s="2">
        <v>41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67</v>
      </c>
      <c r="D156" s="2">
        <v>8</v>
      </c>
      <c r="E156" s="2">
        <v>28</v>
      </c>
      <c r="F156" s="2">
        <v>44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80</v>
      </c>
      <c r="D157" s="2">
        <v>10</v>
      </c>
      <c r="E157" s="2">
        <v>29</v>
      </c>
      <c r="F157" s="2">
        <v>44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30</v>
      </c>
      <c r="D158" s="2">
        <v>3</v>
      </c>
      <c r="E158" s="2">
        <v>27</v>
      </c>
      <c r="F158" s="2">
        <v>34</v>
      </c>
      <c r="G158" s="2">
        <v>31</v>
      </c>
      <c r="H158" s="2">
        <v>27</v>
      </c>
      <c r="I158" s="2">
        <v>26</v>
      </c>
    </row>
    <row r="159" spans="2:9">
      <c r="B159" s="2" t="s">
        <v>399</v>
      </c>
      <c r="C159" s="2">
        <v>13</v>
      </c>
      <c r="D159" s="2">
        <v>2</v>
      </c>
      <c r="E159" s="2">
        <v>28</v>
      </c>
      <c r="F159" s="2">
        <v>34</v>
      </c>
      <c r="G159" s="2">
        <v>33</v>
      </c>
      <c r="H159" s="2">
        <v>28</v>
      </c>
      <c r="I159" s="2">
        <v>28</v>
      </c>
    </row>
    <row r="160" spans="2:9">
      <c r="B160" s="2" t="s">
        <v>400</v>
      </c>
      <c r="C160" s="2">
        <v>11</v>
      </c>
      <c r="D160" s="2">
        <v>1</v>
      </c>
      <c r="E160" s="2">
        <v>28</v>
      </c>
      <c r="F160" s="2">
        <v>34</v>
      </c>
      <c r="G160" s="2">
        <v>33</v>
      </c>
      <c r="H160" s="2">
        <v>27</v>
      </c>
      <c r="I160" s="2">
        <v>26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32</v>
      </c>
      <c r="G167" s="2">
        <v>31</v>
      </c>
      <c r="H167" s="2">
        <v>30</v>
      </c>
      <c r="I167" s="2">
        <v>21</v>
      </c>
    </row>
    <row r="168" spans="2:9">
      <c r="B168" s="2" t="s">
        <v>408</v>
      </c>
      <c r="C168" s="2">
        <v>24</v>
      </c>
      <c r="D168" s="2">
        <v>3</v>
      </c>
      <c r="E168" s="2">
        <v>29</v>
      </c>
      <c r="F168" s="2">
        <v>37</v>
      </c>
      <c r="G168" s="2">
        <v>34</v>
      </c>
      <c r="H168" s="2">
        <v>31</v>
      </c>
      <c r="I168" s="2">
        <v>24</v>
      </c>
    </row>
    <row r="169" spans="2:9">
      <c r="B169" s="2" t="s">
        <v>409</v>
      </c>
      <c r="C169" s="2">
        <v>100</v>
      </c>
      <c r="D169" s="2">
        <v>11</v>
      </c>
      <c r="E169" s="2">
        <v>25</v>
      </c>
      <c r="F169" s="2">
        <v>40</v>
      </c>
      <c r="G169" s="2">
        <v>31</v>
      </c>
      <c r="H169" s="2">
        <v>26</v>
      </c>
      <c r="I169" s="2">
        <v>23</v>
      </c>
    </row>
    <row r="170" spans="2:9">
      <c r="B170" s="2" t="s">
        <v>410</v>
      </c>
      <c r="C170" s="2">
        <v>106</v>
      </c>
      <c r="D170" s="2">
        <v>11</v>
      </c>
      <c r="E170" s="2">
        <v>26</v>
      </c>
      <c r="F170" s="2">
        <v>35</v>
      </c>
      <c r="G170" s="2">
        <v>30</v>
      </c>
      <c r="H170" s="2">
        <v>26</v>
      </c>
      <c r="I170" s="2">
        <v>23</v>
      </c>
    </row>
    <row r="171" spans="2:9">
      <c r="B171" s="2" t="s">
        <v>411</v>
      </c>
      <c r="C171" s="2">
        <v>97</v>
      </c>
      <c r="D171" s="2">
        <v>9</v>
      </c>
      <c r="E171" s="2">
        <v>23</v>
      </c>
      <c r="F171" s="2">
        <v>38</v>
      </c>
      <c r="G171" s="2">
        <v>29</v>
      </c>
      <c r="H171" s="2">
        <v>21</v>
      </c>
      <c r="I171" s="2">
        <v>19</v>
      </c>
    </row>
    <row r="172" spans="2:9">
      <c r="B172" s="2" t="s">
        <v>412</v>
      </c>
      <c r="C172" s="2">
        <v>86</v>
      </c>
      <c r="D172" s="2">
        <v>9</v>
      </c>
      <c r="E172" s="2">
        <v>25</v>
      </c>
      <c r="F172" s="2">
        <v>35</v>
      </c>
      <c r="G172" s="2">
        <v>30</v>
      </c>
      <c r="H172" s="2">
        <v>25</v>
      </c>
      <c r="I172" s="2">
        <v>22</v>
      </c>
    </row>
    <row r="173" spans="2:9">
      <c r="B173" s="2" t="s">
        <v>413</v>
      </c>
      <c r="C173" s="2">
        <v>144</v>
      </c>
      <c r="D173" s="2">
        <v>16</v>
      </c>
      <c r="E173" s="2">
        <v>27</v>
      </c>
      <c r="F173" s="2">
        <v>38</v>
      </c>
      <c r="G173" s="2">
        <v>33</v>
      </c>
      <c r="H173" s="2">
        <v>27</v>
      </c>
      <c r="I173" s="2">
        <v>24</v>
      </c>
    </row>
    <row r="174" spans="2:9">
      <c r="B174" s="2" t="s">
        <v>414</v>
      </c>
      <c r="C174" s="2">
        <v>89</v>
      </c>
      <c r="D174" s="2">
        <v>9</v>
      </c>
      <c r="E174" s="2">
        <v>24</v>
      </c>
      <c r="F174" s="2">
        <v>34</v>
      </c>
      <c r="G174" s="2">
        <v>29</v>
      </c>
      <c r="H174" s="2">
        <v>26</v>
      </c>
      <c r="I174" s="2">
        <v>23</v>
      </c>
    </row>
    <row r="175" spans="2:9">
      <c r="B175" s="2" t="s">
        <v>415</v>
      </c>
      <c r="C175" s="2">
        <v>139</v>
      </c>
      <c r="D175" s="2">
        <v>15</v>
      </c>
      <c r="E175" s="2">
        <v>25</v>
      </c>
      <c r="F175" s="2">
        <v>39</v>
      </c>
      <c r="G175" s="2">
        <v>32</v>
      </c>
      <c r="H175" s="2">
        <v>25</v>
      </c>
      <c r="I175" s="2">
        <v>22</v>
      </c>
    </row>
    <row r="176" spans="2:9">
      <c r="B176" s="2" t="s">
        <v>416</v>
      </c>
      <c r="C176" s="2">
        <v>144</v>
      </c>
      <c r="D176" s="2">
        <v>16</v>
      </c>
      <c r="E176" s="2">
        <v>26</v>
      </c>
      <c r="F176" s="2">
        <v>43</v>
      </c>
      <c r="G176" s="2">
        <v>34</v>
      </c>
      <c r="H176" s="2">
        <v>27</v>
      </c>
      <c r="I176" s="2">
        <v>22</v>
      </c>
    </row>
    <row r="177" spans="2:9">
      <c r="B177" s="2" t="s">
        <v>417</v>
      </c>
      <c r="C177" s="2">
        <v>194</v>
      </c>
      <c r="D177" s="2">
        <v>22</v>
      </c>
      <c r="E177" s="2">
        <v>27</v>
      </c>
      <c r="F177" s="2">
        <v>40</v>
      </c>
      <c r="G177" s="2">
        <v>33</v>
      </c>
      <c r="H177" s="2">
        <v>28</v>
      </c>
      <c r="I177" s="2">
        <v>25</v>
      </c>
    </row>
    <row r="178" spans="2:9">
      <c r="B178" s="2" t="s">
        <v>418</v>
      </c>
      <c r="C178" s="2">
        <v>179</v>
      </c>
      <c r="D178" s="2">
        <v>21</v>
      </c>
      <c r="E178" s="2">
        <v>28</v>
      </c>
      <c r="F178" s="2">
        <v>44</v>
      </c>
      <c r="G178" s="2">
        <v>33</v>
      </c>
      <c r="H178" s="2">
        <v>28</v>
      </c>
      <c r="I178" s="2">
        <v>26</v>
      </c>
    </row>
    <row r="179" spans="2:9">
      <c r="B179" s="2" t="s">
        <v>419</v>
      </c>
      <c r="C179" s="2">
        <v>187</v>
      </c>
      <c r="D179" s="2">
        <v>22</v>
      </c>
      <c r="E179" s="2">
        <v>28</v>
      </c>
      <c r="F179" s="2">
        <v>45</v>
      </c>
      <c r="G179" s="2">
        <v>33</v>
      </c>
      <c r="H179" s="2">
        <v>28</v>
      </c>
      <c r="I179" s="2">
        <v>25</v>
      </c>
    </row>
    <row r="180" spans="2:9">
      <c r="B180" s="2" t="s">
        <v>420</v>
      </c>
      <c r="C180" s="2">
        <v>142</v>
      </c>
      <c r="D180" s="2">
        <v>16</v>
      </c>
      <c r="E180" s="2">
        <v>28</v>
      </c>
      <c r="F180" s="2">
        <v>39</v>
      </c>
      <c r="G180" s="2">
        <v>34</v>
      </c>
      <c r="H180" s="2">
        <v>29</v>
      </c>
      <c r="I180" s="2">
        <v>24</v>
      </c>
    </row>
    <row r="181" spans="2:9">
      <c r="B181" s="2" t="s">
        <v>421</v>
      </c>
      <c r="C181" s="2">
        <v>92</v>
      </c>
      <c r="D181" s="2">
        <v>10</v>
      </c>
      <c r="E181" s="2">
        <v>25</v>
      </c>
      <c r="F181" s="2">
        <v>36</v>
      </c>
      <c r="G181" s="2">
        <v>30</v>
      </c>
      <c r="H181" s="2">
        <v>26</v>
      </c>
      <c r="I181" s="2">
        <v>22</v>
      </c>
    </row>
    <row r="182" spans="2:9">
      <c r="B182" s="2" t="s">
        <v>422</v>
      </c>
      <c r="C182" s="2">
        <v>90</v>
      </c>
      <c r="D182" s="2">
        <v>10</v>
      </c>
      <c r="E182" s="2">
        <v>26</v>
      </c>
      <c r="F182" s="2">
        <v>43</v>
      </c>
      <c r="G182" s="2">
        <v>33</v>
      </c>
      <c r="H182" s="2">
        <v>26</v>
      </c>
      <c r="I182" s="2">
        <v>22</v>
      </c>
    </row>
    <row r="183" spans="2:9">
      <c r="B183" s="2" t="s">
        <v>423</v>
      </c>
      <c r="C183" s="2">
        <v>37</v>
      </c>
      <c r="D183" s="2">
        <v>4</v>
      </c>
      <c r="E183" s="2">
        <v>26</v>
      </c>
      <c r="F183" s="2">
        <v>34</v>
      </c>
      <c r="G183" s="2">
        <v>33</v>
      </c>
      <c r="H183" s="2">
        <v>28</v>
      </c>
      <c r="I183" s="2">
        <v>23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</v>
      </c>
      <c r="D191" s="2">
        <v>1</v>
      </c>
      <c r="E191" s="2">
        <v>13</v>
      </c>
      <c r="F191" s="2">
        <v>13</v>
      </c>
      <c r="G191" s="2">
        <v>13</v>
      </c>
      <c r="H191" s="2">
        <v>13</v>
      </c>
      <c r="I191" s="2">
        <v>13</v>
      </c>
    </row>
    <row r="192" spans="2:9">
      <c r="B192" s="2" t="s">
        <v>432</v>
      </c>
      <c r="C192" s="2">
        <v>29</v>
      </c>
      <c r="D192" s="2">
        <v>3</v>
      </c>
      <c r="E192" s="2">
        <v>24</v>
      </c>
      <c r="F192" s="2">
        <v>35</v>
      </c>
      <c r="G192" s="2">
        <v>33</v>
      </c>
      <c r="H192" s="2">
        <v>24</v>
      </c>
      <c r="I192" s="2">
        <v>17</v>
      </c>
    </row>
    <row r="193" spans="2:9">
      <c r="B193" s="2" t="s">
        <v>433</v>
      </c>
      <c r="C193" s="2">
        <v>103</v>
      </c>
      <c r="D193" s="2">
        <v>10</v>
      </c>
      <c r="E193" s="2">
        <v>24</v>
      </c>
      <c r="F193" s="2">
        <v>38</v>
      </c>
      <c r="G193" s="2">
        <v>31</v>
      </c>
      <c r="H193" s="2">
        <v>25</v>
      </c>
      <c r="I193" s="2">
        <v>21</v>
      </c>
    </row>
    <row r="194" spans="2:9">
      <c r="B194" s="2" t="s">
        <v>434</v>
      </c>
      <c r="C194" s="2">
        <v>97</v>
      </c>
      <c r="D194" s="2">
        <v>10</v>
      </c>
      <c r="E194" s="2">
        <v>25</v>
      </c>
      <c r="F194" s="2">
        <v>42</v>
      </c>
      <c r="G194" s="2">
        <v>31</v>
      </c>
      <c r="H194" s="2">
        <v>25</v>
      </c>
      <c r="I194" s="2">
        <v>22</v>
      </c>
    </row>
    <row r="195" spans="2:9">
      <c r="B195" s="2" t="s">
        <v>435</v>
      </c>
      <c r="C195" s="2">
        <v>129</v>
      </c>
      <c r="D195" s="2">
        <v>13</v>
      </c>
      <c r="E195" s="2">
        <v>25</v>
      </c>
      <c r="F195" s="2">
        <v>38</v>
      </c>
      <c r="G195" s="2">
        <v>31</v>
      </c>
      <c r="H195" s="2">
        <v>24</v>
      </c>
      <c r="I195" s="2">
        <v>21</v>
      </c>
    </row>
    <row r="196" spans="2:9">
      <c r="B196" s="2" t="s">
        <v>436</v>
      </c>
      <c r="C196" s="2">
        <v>109</v>
      </c>
      <c r="D196" s="2">
        <v>12</v>
      </c>
      <c r="E196" s="2">
        <v>27</v>
      </c>
      <c r="F196" s="2">
        <v>38</v>
      </c>
      <c r="G196" s="2">
        <v>32</v>
      </c>
      <c r="H196" s="2">
        <v>28</v>
      </c>
      <c r="I196" s="2">
        <v>25</v>
      </c>
    </row>
    <row r="197" spans="2:9">
      <c r="B197" s="2" t="s">
        <v>437</v>
      </c>
      <c r="C197" s="2">
        <v>65</v>
      </c>
      <c r="D197" s="2">
        <v>7</v>
      </c>
      <c r="E197" s="2">
        <v>27</v>
      </c>
      <c r="F197" s="2">
        <v>38</v>
      </c>
      <c r="G197" s="2">
        <v>34</v>
      </c>
      <c r="H197" s="2">
        <v>26</v>
      </c>
      <c r="I197" s="2">
        <v>25</v>
      </c>
    </row>
    <row r="198" spans="2:9">
      <c r="B198" s="2" t="s">
        <v>438</v>
      </c>
      <c r="C198" s="2">
        <v>67</v>
      </c>
      <c r="D198" s="2">
        <v>7</v>
      </c>
      <c r="E198" s="2">
        <v>26</v>
      </c>
      <c r="F198" s="2">
        <v>36</v>
      </c>
      <c r="G198" s="2">
        <v>32</v>
      </c>
      <c r="H198" s="2">
        <v>27</v>
      </c>
      <c r="I198" s="2">
        <v>23</v>
      </c>
    </row>
    <row r="199" spans="2:9">
      <c r="B199" s="2" t="s">
        <v>439</v>
      </c>
      <c r="C199" s="2">
        <v>127</v>
      </c>
      <c r="D199" s="2">
        <v>14</v>
      </c>
      <c r="E199" s="2">
        <v>27</v>
      </c>
      <c r="F199" s="2">
        <v>37</v>
      </c>
      <c r="G199" s="2">
        <v>33</v>
      </c>
      <c r="H199" s="2">
        <v>29</v>
      </c>
      <c r="I199" s="2">
        <v>26</v>
      </c>
    </row>
    <row r="200" spans="2:9">
      <c r="B200" s="2" t="s">
        <v>440</v>
      </c>
      <c r="C200" s="2">
        <v>115</v>
      </c>
      <c r="D200" s="2">
        <v>13</v>
      </c>
      <c r="E200" s="2">
        <v>28</v>
      </c>
      <c r="F200" s="2">
        <v>40</v>
      </c>
      <c r="G200" s="2">
        <v>33</v>
      </c>
      <c r="H200" s="2">
        <v>29</v>
      </c>
      <c r="I200" s="2">
        <v>25</v>
      </c>
    </row>
    <row r="201" spans="2:9">
      <c r="B201" s="2" t="s">
        <v>441</v>
      </c>
      <c r="C201" s="2">
        <v>135</v>
      </c>
      <c r="D201" s="2">
        <v>14</v>
      </c>
      <c r="E201" s="2">
        <v>25</v>
      </c>
      <c r="F201" s="2">
        <v>42</v>
      </c>
      <c r="G201" s="2">
        <v>32</v>
      </c>
      <c r="H201" s="2">
        <v>25</v>
      </c>
      <c r="I201" s="2">
        <v>21</v>
      </c>
    </row>
    <row r="202" spans="2:9">
      <c r="B202" s="2" t="s">
        <v>442</v>
      </c>
      <c r="C202" s="2">
        <v>159</v>
      </c>
      <c r="D202" s="2">
        <v>17</v>
      </c>
      <c r="E202" s="2">
        <v>26</v>
      </c>
      <c r="F202" s="2">
        <v>41</v>
      </c>
      <c r="G202" s="2">
        <v>31</v>
      </c>
      <c r="H202" s="2">
        <v>25</v>
      </c>
      <c r="I202" s="2">
        <v>23</v>
      </c>
    </row>
    <row r="203" spans="2:9">
      <c r="B203" s="2" t="s">
        <v>443</v>
      </c>
      <c r="C203" s="2">
        <v>222</v>
      </c>
      <c r="D203" s="2">
        <v>24</v>
      </c>
      <c r="E203" s="2">
        <v>26</v>
      </c>
      <c r="F203" s="2">
        <v>39</v>
      </c>
      <c r="G203" s="2">
        <v>32</v>
      </c>
      <c r="H203" s="2">
        <v>26</v>
      </c>
      <c r="I203" s="2">
        <v>22</v>
      </c>
    </row>
    <row r="204" spans="2:9">
      <c r="B204" s="2" t="s">
        <v>444</v>
      </c>
      <c r="C204" s="2">
        <v>117</v>
      </c>
      <c r="D204" s="2">
        <v>15</v>
      </c>
      <c r="E204" s="2">
        <v>30</v>
      </c>
      <c r="F204" s="2">
        <v>45</v>
      </c>
      <c r="G204" s="2">
        <v>35</v>
      </c>
      <c r="H204" s="2">
        <v>29</v>
      </c>
      <c r="I204" s="2">
        <v>27</v>
      </c>
    </row>
    <row r="205" spans="2:9">
      <c r="B205" s="2" t="s">
        <v>445</v>
      </c>
      <c r="C205" s="2">
        <v>62</v>
      </c>
      <c r="D205" s="2">
        <v>7</v>
      </c>
      <c r="E205" s="2">
        <v>28</v>
      </c>
      <c r="F205" s="2">
        <v>41</v>
      </c>
      <c r="G205" s="2">
        <v>34</v>
      </c>
      <c r="H205" s="2">
        <v>28</v>
      </c>
      <c r="I205" s="2">
        <v>24</v>
      </c>
    </row>
    <row r="206" spans="2:9">
      <c r="B206" s="2" t="s">
        <v>446</v>
      </c>
      <c r="C206" s="2">
        <v>43</v>
      </c>
      <c r="D206" s="2">
        <v>5</v>
      </c>
      <c r="E206" s="2">
        <v>27</v>
      </c>
      <c r="F206" s="2">
        <v>46</v>
      </c>
      <c r="G206" s="2">
        <v>38</v>
      </c>
      <c r="H206" s="2">
        <v>27</v>
      </c>
      <c r="I206" s="2">
        <v>23</v>
      </c>
    </row>
    <row r="207" spans="2:9">
      <c r="B207" s="2" t="s">
        <v>447</v>
      </c>
      <c r="C207" s="2">
        <v>33</v>
      </c>
      <c r="D207" s="2">
        <v>4</v>
      </c>
      <c r="E207" s="2">
        <v>30</v>
      </c>
      <c r="F207" s="2">
        <v>48</v>
      </c>
      <c r="G207" s="2">
        <v>36</v>
      </c>
      <c r="H207" s="2">
        <v>29</v>
      </c>
      <c r="I207" s="2">
        <v>27</v>
      </c>
    </row>
    <row r="208" spans="2:9">
      <c r="B208" s="2" t="s">
        <v>448</v>
      </c>
      <c r="C208" s="2">
        <v>15</v>
      </c>
      <c r="D208" s="2">
        <v>2</v>
      </c>
      <c r="E208" s="2">
        <v>29</v>
      </c>
      <c r="F208" s="2">
        <v>42</v>
      </c>
      <c r="G208" s="2">
        <v>39</v>
      </c>
      <c r="H208" s="2">
        <v>29</v>
      </c>
      <c r="I208" s="2">
        <v>26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7</v>
      </c>
      <c r="D215" s="2">
        <v>1</v>
      </c>
      <c r="E215" s="2">
        <v>27</v>
      </c>
      <c r="F215" s="2">
        <v>34</v>
      </c>
      <c r="G215" s="2">
        <v>32</v>
      </c>
      <c r="H215" s="2">
        <v>30</v>
      </c>
      <c r="I215" s="2">
        <v>25</v>
      </c>
    </row>
    <row r="216" spans="2:9">
      <c r="B216" s="2" t="s">
        <v>456</v>
      </c>
      <c r="C216" s="2">
        <v>26</v>
      </c>
      <c r="D216" s="2">
        <v>3</v>
      </c>
      <c r="E216" s="2">
        <v>31</v>
      </c>
      <c r="F216" s="2">
        <v>40</v>
      </c>
      <c r="G216" s="2">
        <v>36</v>
      </c>
      <c r="H216" s="2">
        <v>31</v>
      </c>
      <c r="I216" s="2">
        <v>29</v>
      </c>
    </row>
    <row r="217" spans="2:9">
      <c r="B217" s="2" t="s">
        <v>457</v>
      </c>
      <c r="C217" s="2">
        <v>42</v>
      </c>
      <c r="D217" s="2">
        <v>4</v>
      </c>
      <c r="E217" s="2">
        <v>25</v>
      </c>
      <c r="F217" s="2">
        <v>34</v>
      </c>
      <c r="G217" s="2">
        <v>31</v>
      </c>
      <c r="H217" s="2">
        <v>25</v>
      </c>
      <c r="I217" s="2">
        <v>22</v>
      </c>
    </row>
    <row r="218" spans="2:9">
      <c r="B218" s="2" t="s">
        <v>458</v>
      </c>
      <c r="C218" s="2">
        <v>30</v>
      </c>
      <c r="D218" s="2">
        <v>3</v>
      </c>
      <c r="E218" s="2">
        <v>24</v>
      </c>
      <c r="F218" s="2">
        <v>39</v>
      </c>
      <c r="G218" s="2">
        <v>32</v>
      </c>
      <c r="H218" s="2">
        <v>20</v>
      </c>
      <c r="I218" s="2">
        <v>19</v>
      </c>
    </row>
    <row r="219" spans="2:9">
      <c r="B219" s="2" t="s">
        <v>459</v>
      </c>
      <c r="C219" s="2">
        <v>54</v>
      </c>
      <c r="D219" s="2">
        <v>5</v>
      </c>
      <c r="E219" s="2">
        <v>23</v>
      </c>
      <c r="F219" s="2">
        <v>36</v>
      </c>
      <c r="G219" s="2">
        <v>29</v>
      </c>
      <c r="H219" s="2">
        <v>23</v>
      </c>
      <c r="I219" s="2">
        <v>20</v>
      </c>
    </row>
    <row r="220" spans="2:9">
      <c r="B220" s="2" t="s">
        <v>460</v>
      </c>
      <c r="C220" s="2">
        <v>48</v>
      </c>
      <c r="D220" s="2">
        <v>5</v>
      </c>
      <c r="E220" s="2">
        <v>24</v>
      </c>
      <c r="F220" s="2">
        <v>32</v>
      </c>
      <c r="G220" s="2">
        <v>29</v>
      </c>
      <c r="H220" s="2">
        <v>25</v>
      </c>
      <c r="I220" s="2">
        <v>21</v>
      </c>
    </row>
    <row r="221" spans="2:9">
      <c r="B221" s="2" t="s">
        <v>461</v>
      </c>
      <c r="C221" s="2">
        <v>84</v>
      </c>
      <c r="D221" s="2">
        <v>9</v>
      </c>
      <c r="E221" s="2">
        <v>26</v>
      </c>
      <c r="F221" s="2">
        <v>38</v>
      </c>
      <c r="G221" s="2">
        <v>30</v>
      </c>
      <c r="H221" s="2">
        <v>26</v>
      </c>
      <c r="I221" s="2">
        <v>24</v>
      </c>
    </row>
    <row r="222" spans="2:9">
      <c r="B222" s="2" t="s">
        <v>462</v>
      </c>
      <c r="C222" s="2">
        <v>97</v>
      </c>
      <c r="D222" s="2">
        <v>9</v>
      </c>
      <c r="E222" s="2">
        <v>23</v>
      </c>
      <c r="F222" s="2">
        <v>40</v>
      </c>
      <c r="G222" s="2">
        <v>30</v>
      </c>
      <c r="H222" s="2">
        <v>23</v>
      </c>
      <c r="I222" s="2">
        <v>19</v>
      </c>
    </row>
    <row r="223" spans="2:9">
      <c r="B223" s="2" t="s">
        <v>463</v>
      </c>
      <c r="C223" s="2">
        <v>166</v>
      </c>
      <c r="D223" s="2">
        <v>17</v>
      </c>
      <c r="E223" s="2">
        <v>24</v>
      </c>
      <c r="F223" s="2">
        <v>35</v>
      </c>
      <c r="G223" s="2">
        <v>30</v>
      </c>
      <c r="H223" s="2">
        <v>24</v>
      </c>
      <c r="I223" s="2">
        <v>22</v>
      </c>
    </row>
    <row r="224" spans="2:9">
      <c r="B224" s="2" t="s">
        <v>464</v>
      </c>
      <c r="C224" s="2">
        <v>122</v>
      </c>
      <c r="D224" s="2">
        <v>14</v>
      </c>
      <c r="E224" s="2">
        <v>27</v>
      </c>
      <c r="F224" s="2">
        <v>46</v>
      </c>
      <c r="G224" s="2">
        <v>35</v>
      </c>
      <c r="H224" s="2">
        <v>26</v>
      </c>
      <c r="I224" s="2">
        <v>24</v>
      </c>
    </row>
    <row r="225" spans="2:9">
      <c r="B225" s="2" t="s">
        <v>465</v>
      </c>
      <c r="C225" s="2">
        <v>116</v>
      </c>
      <c r="D225" s="2">
        <v>12</v>
      </c>
      <c r="E225" s="2">
        <v>26</v>
      </c>
      <c r="F225" s="2">
        <v>38</v>
      </c>
      <c r="G225" s="2">
        <v>32</v>
      </c>
      <c r="H225" s="2">
        <v>26</v>
      </c>
      <c r="I225" s="2">
        <v>22</v>
      </c>
    </row>
    <row r="226" spans="2:9">
      <c r="B226" s="2" t="s">
        <v>466</v>
      </c>
      <c r="C226" s="2">
        <v>249</v>
      </c>
      <c r="D226" s="2">
        <v>28</v>
      </c>
      <c r="E226" s="2">
        <v>27</v>
      </c>
      <c r="F226" s="2">
        <v>47</v>
      </c>
      <c r="G226" s="2">
        <v>33</v>
      </c>
      <c r="H226" s="2">
        <v>27</v>
      </c>
      <c r="I226" s="2">
        <v>24</v>
      </c>
    </row>
    <row r="227" spans="2:9">
      <c r="B227" s="2" t="s">
        <v>467</v>
      </c>
      <c r="C227" s="2">
        <v>212</v>
      </c>
      <c r="D227" s="2">
        <v>25</v>
      </c>
      <c r="E227" s="2">
        <v>28</v>
      </c>
      <c r="F227" s="2">
        <v>45</v>
      </c>
      <c r="G227" s="2">
        <v>34</v>
      </c>
      <c r="H227" s="2">
        <v>28</v>
      </c>
      <c r="I227" s="2">
        <v>25</v>
      </c>
    </row>
    <row r="228" spans="2:9">
      <c r="B228" s="2" t="s">
        <v>468</v>
      </c>
      <c r="C228" s="2">
        <v>97</v>
      </c>
      <c r="D228" s="2">
        <v>10</v>
      </c>
      <c r="E228" s="2">
        <v>25</v>
      </c>
      <c r="F228" s="2">
        <v>34</v>
      </c>
      <c r="G228" s="2">
        <v>31</v>
      </c>
      <c r="H228" s="2">
        <v>24</v>
      </c>
      <c r="I228" s="2">
        <v>22</v>
      </c>
    </row>
    <row r="229" spans="2:9">
      <c r="B229" s="2" t="s">
        <v>469</v>
      </c>
      <c r="C229" s="2">
        <v>71</v>
      </c>
      <c r="D229" s="2">
        <v>7</v>
      </c>
      <c r="E229" s="2">
        <v>23</v>
      </c>
      <c r="F229" s="2">
        <v>34</v>
      </c>
      <c r="G229" s="2">
        <v>31</v>
      </c>
      <c r="H229" s="2">
        <v>22</v>
      </c>
      <c r="I229" s="2">
        <v>19</v>
      </c>
    </row>
    <row r="230" spans="2:9">
      <c r="B230" s="2" t="s">
        <v>470</v>
      </c>
      <c r="C230" s="2">
        <v>34</v>
      </c>
      <c r="D230" s="2">
        <v>3</v>
      </c>
      <c r="E230" s="2">
        <v>23</v>
      </c>
      <c r="F230" s="2">
        <v>34</v>
      </c>
      <c r="G230" s="2">
        <v>29</v>
      </c>
      <c r="H230" s="2">
        <v>23</v>
      </c>
      <c r="I230" s="2">
        <v>20</v>
      </c>
    </row>
    <row r="231" spans="2:9">
      <c r="B231" s="2" t="s">
        <v>471</v>
      </c>
      <c r="C231" s="2">
        <v>30</v>
      </c>
      <c r="D231" s="2">
        <v>3</v>
      </c>
      <c r="E231" s="2">
        <v>22</v>
      </c>
      <c r="F231" s="2">
        <v>30</v>
      </c>
      <c r="G231" s="2">
        <v>24</v>
      </c>
      <c r="H231" s="2">
        <v>21</v>
      </c>
      <c r="I231" s="2">
        <v>20</v>
      </c>
    </row>
    <row r="232" spans="2:9">
      <c r="B232" s="2" t="s">
        <v>472</v>
      </c>
      <c r="C232" s="2">
        <v>9</v>
      </c>
      <c r="D232" s="2">
        <v>1</v>
      </c>
      <c r="E232" s="2">
        <v>23</v>
      </c>
      <c r="F232" s="2">
        <v>27</v>
      </c>
      <c r="G232" s="2">
        <v>26</v>
      </c>
      <c r="H232" s="2">
        <v>25</v>
      </c>
      <c r="I232" s="2">
        <v>21</v>
      </c>
    </row>
    <row r="233" spans="2:9">
      <c r="B233" s="2" t="s">
        <v>473</v>
      </c>
      <c r="C233" s="2">
        <v>7</v>
      </c>
      <c r="D233" s="2">
        <v>1</v>
      </c>
      <c r="E233" s="2">
        <v>20</v>
      </c>
      <c r="F233" s="2">
        <v>22</v>
      </c>
      <c r="G233" s="2">
        <v>22</v>
      </c>
      <c r="H233" s="2">
        <v>21</v>
      </c>
      <c r="I233" s="2">
        <v>20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11</v>
      </c>
      <c r="D239" s="2">
        <v>1</v>
      </c>
      <c r="E239" s="2">
        <v>22</v>
      </c>
      <c r="F239" s="2">
        <v>32</v>
      </c>
      <c r="G239" s="2">
        <v>28</v>
      </c>
      <c r="H239" s="2">
        <v>21</v>
      </c>
      <c r="I239" s="2">
        <v>17</v>
      </c>
    </row>
    <row r="240" spans="2:9">
      <c r="B240" s="2" t="s">
        <v>480</v>
      </c>
      <c r="C240" s="2">
        <v>27</v>
      </c>
      <c r="D240" s="2">
        <v>3</v>
      </c>
      <c r="E240" s="2">
        <v>28</v>
      </c>
      <c r="F240" s="2">
        <v>39</v>
      </c>
      <c r="G240" s="2">
        <v>35</v>
      </c>
      <c r="H240" s="2">
        <v>28</v>
      </c>
      <c r="I240" s="2">
        <v>25</v>
      </c>
    </row>
    <row r="241" spans="2:9">
      <c r="B241" s="2" t="s">
        <v>481</v>
      </c>
      <c r="C241" s="2">
        <v>61</v>
      </c>
      <c r="D241" s="2">
        <v>6</v>
      </c>
      <c r="E241" s="2">
        <v>23</v>
      </c>
      <c r="F241" s="2">
        <v>31</v>
      </c>
      <c r="G241" s="2">
        <v>27</v>
      </c>
      <c r="H241" s="2">
        <v>24</v>
      </c>
      <c r="I241" s="2">
        <v>21</v>
      </c>
    </row>
    <row r="242" spans="2:9">
      <c r="B242" s="2" t="s">
        <v>482</v>
      </c>
      <c r="C242" s="2">
        <v>134</v>
      </c>
      <c r="D242" s="2">
        <v>15</v>
      </c>
      <c r="E242" s="2">
        <v>27</v>
      </c>
      <c r="F242" s="2">
        <v>40</v>
      </c>
      <c r="G242" s="2">
        <v>34</v>
      </c>
      <c r="H242" s="2">
        <v>27</v>
      </c>
      <c r="I242" s="2">
        <v>24</v>
      </c>
    </row>
    <row r="243" spans="2:9">
      <c r="B243" s="2" t="s">
        <v>483</v>
      </c>
      <c r="C243" s="2">
        <v>135</v>
      </c>
      <c r="D243" s="2">
        <v>14</v>
      </c>
      <c r="E243" s="2">
        <v>25</v>
      </c>
      <c r="F243" s="2">
        <v>42</v>
      </c>
      <c r="G243" s="2">
        <v>33</v>
      </c>
      <c r="H243" s="2">
        <v>25</v>
      </c>
      <c r="I243" s="2">
        <v>21</v>
      </c>
    </row>
    <row r="244" spans="2:9">
      <c r="B244" s="2" t="s">
        <v>484</v>
      </c>
      <c r="C244" s="2">
        <v>80</v>
      </c>
      <c r="D244" s="2">
        <v>9</v>
      </c>
      <c r="E244" s="2">
        <v>28</v>
      </c>
      <c r="F244" s="2">
        <v>37</v>
      </c>
      <c r="G244" s="2">
        <v>33</v>
      </c>
      <c r="H244" s="2">
        <v>29</v>
      </c>
      <c r="I244" s="2">
        <v>26</v>
      </c>
    </row>
    <row r="245" spans="2:9">
      <c r="B245" s="2" t="s">
        <v>485</v>
      </c>
      <c r="C245" s="2">
        <v>93</v>
      </c>
      <c r="D245" s="2">
        <v>11</v>
      </c>
      <c r="E245" s="2">
        <v>28</v>
      </c>
      <c r="F245" s="2">
        <v>43</v>
      </c>
      <c r="G245" s="2">
        <v>36</v>
      </c>
      <c r="H245" s="2">
        <v>29</v>
      </c>
      <c r="I245" s="2">
        <v>25</v>
      </c>
    </row>
    <row r="246" spans="2:9">
      <c r="B246" s="2" t="s">
        <v>486</v>
      </c>
      <c r="C246" s="2">
        <v>125</v>
      </c>
      <c r="D246" s="2">
        <v>14</v>
      </c>
      <c r="E246" s="2">
        <v>27</v>
      </c>
      <c r="F246" s="2">
        <v>38</v>
      </c>
      <c r="G246" s="2">
        <v>31</v>
      </c>
      <c r="H246" s="2">
        <v>27</v>
      </c>
      <c r="I246" s="2">
        <v>25</v>
      </c>
    </row>
    <row r="247" spans="2:9">
      <c r="B247" s="2" t="s">
        <v>487</v>
      </c>
      <c r="C247" s="2">
        <v>144</v>
      </c>
      <c r="D247" s="2">
        <v>17</v>
      </c>
      <c r="E247" s="2">
        <v>28</v>
      </c>
      <c r="F247" s="2">
        <v>43</v>
      </c>
      <c r="G247" s="2">
        <v>35</v>
      </c>
      <c r="H247" s="2">
        <v>28</v>
      </c>
      <c r="I247" s="2">
        <v>26</v>
      </c>
    </row>
    <row r="248" spans="2:9">
      <c r="B248" s="2" t="s">
        <v>488</v>
      </c>
      <c r="C248" s="2">
        <v>183</v>
      </c>
      <c r="D248" s="2">
        <v>21</v>
      </c>
      <c r="E248" s="2">
        <v>28</v>
      </c>
      <c r="F248" s="2">
        <v>40</v>
      </c>
      <c r="G248" s="2">
        <v>33</v>
      </c>
      <c r="H248" s="2">
        <v>28</v>
      </c>
      <c r="I248" s="2">
        <v>26</v>
      </c>
    </row>
    <row r="249" spans="2:9">
      <c r="B249" s="2" t="s">
        <v>489</v>
      </c>
      <c r="C249" s="2">
        <v>171</v>
      </c>
      <c r="D249" s="2">
        <v>20</v>
      </c>
      <c r="E249" s="2">
        <v>28</v>
      </c>
      <c r="F249" s="2">
        <v>38</v>
      </c>
      <c r="G249" s="2">
        <v>33</v>
      </c>
      <c r="H249" s="2">
        <v>28</v>
      </c>
      <c r="I249" s="2">
        <v>25</v>
      </c>
    </row>
    <row r="250" spans="2:9">
      <c r="B250" s="2" t="s">
        <v>490</v>
      </c>
      <c r="C250" s="2">
        <v>190</v>
      </c>
      <c r="D250" s="2">
        <v>22</v>
      </c>
      <c r="E250" s="2">
        <v>28</v>
      </c>
      <c r="F250" s="2">
        <v>41</v>
      </c>
      <c r="G250" s="2">
        <v>34</v>
      </c>
      <c r="H250" s="2">
        <v>28</v>
      </c>
      <c r="I250" s="2">
        <v>24</v>
      </c>
    </row>
    <row r="251" spans="2:9">
      <c r="B251" s="2" t="s">
        <v>491</v>
      </c>
      <c r="C251" s="2">
        <v>154</v>
      </c>
      <c r="D251" s="2">
        <v>18</v>
      </c>
      <c r="E251" s="2">
        <v>28</v>
      </c>
      <c r="F251" s="2">
        <v>43</v>
      </c>
      <c r="G251" s="2">
        <v>32</v>
      </c>
      <c r="H251" s="2">
        <v>28</v>
      </c>
      <c r="I251" s="2">
        <v>25</v>
      </c>
    </row>
    <row r="252" spans="2:9">
      <c r="B252" s="2" t="s">
        <v>492</v>
      </c>
      <c r="C252" s="2">
        <v>138</v>
      </c>
      <c r="D252" s="2">
        <v>16</v>
      </c>
      <c r="E252" s="2">
        <v>28</v>
      </c>
      <c r="F252" s="2">
        <v>43</v>
      </c>
      <c r="G252" s="2">
        <v>35</v>
      </c>
      <c r="H252" s="2">
        <v>28</v>
      </c>
      <c r="I252" s="2">
        <v>24</v>
      </c>
    </row>
    <row r="253" spans="2:9">
      <c r="B253" s="2" t="s">
        <v>493</v>
      </c>
      <c r="C253" s="2">
        <v>55</v>
      </c>
      <c r="D253" s="2">
        <v>6</v>
      </c>
      <c r="E253" s="2">
        <v>28</v>
      </c>
      <c r="F253" s="2">
        <v>39</v>
      </c>
      <c r="G253" s="2">
        <v>36</v>
      </c>
      <c r="H253" s="2">
        <v>27</v>
      </c>
      <c r="I253" s="2">
        <v>24</v>
      </c>
    </row>
    <row r="254" spans="2:9">
      <c r="B254" s="2" t="s">
        <v>494</v>
      </c>
      <c r="C254" s="2">
        <v>30</v>
      </c>
      <c r="D254" s="2">
        <v>3</v>
      </c>
      <c r="E254" s="2">
        <v>27</v>
      </c>
      <c r="F254" s="2">
        <v>43</v>
      </c>
      <c r="G254" s="2">
        <v>34</v>
      </c>
      <c r="H254" s="2">
        <v>27</v>
      </c>
      <c r="I254" s="2">
        <v>24</v>
      </c>
    </row>
    <row r="255" spans="2:9">
      <c r="B255" s="2" t="s">
        <v>495</v>
      </c>
      <c r="C255" s="2">
        <v>13</v>
      </c>
      <c r="D255" s="2">
        <v>2</v>
      </c>
      <c r="E255" s="2">
        <v>28</v>
      </c>
      <c r="F255" s="2">
        <v>37</v>
      </c>
      <c r="G255" s="2">
        <v>34</v>
      </c>
      <c r="H255" s="2">
        <v>26</v>
      </c>
      <c r="I255" s="2">
        <v>26</v>
      </c>
    </row>
    <row r="256" spans="2:9">
      <c r="B256" s="2" t="s">
        <v>496</v>
      </c>
      <c r="C256" s="2">
        <v>21</v>
      </c>
      <c r="D256" s="2">
        <v>2</v>
      </c>
      <c r="E256" s="2">
        <v>21</v>
      </c>
      <c r="F256" s="2">
        <v>34</v>
      </c>
      <c r="G256" s="2">
        <v>30</v>
      </c>
      <c r="H256" s="2">
        <v>16</v>
      </c>
      <c r="I256" s="2">
        <v>14</v>
      </c>
    </row>
    <row r="257" spans="2:9">
      <c r="B257" s="2" t="s">
        <v>497</v>
      </c>
      <c r="C257" s="2">
        <v>3</v>
      </c>
      <c r="D257" s="2">
        <v>1</v>
      </c>
      <c r="E257" s="2">
        <v>22</v>
      </c>
      <c r="F257" s="2">
        <v>23</v>
      </c>
      <c r="G257" s="2">
        <v>23</v>
      </c>
      <c r="H257" s="2">
        <v>23</v>
      </c>
      <c r="I257" s="2">
        <v>23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20</v>
      </c>
      <c r="D259" s="2">
        <v>2</v>
      </c>
      <c r="E259" s="2">
        <v>24</v>
      </c>
      <c r="F259" s="2">
        <v>31</v>
      </c>
      <c r="G259" s="2">
        <v>29</v>
      </c>
      <c r="H259" s="2">
        <v>25</v>
      </c>
      <c r="I259" s="2">
        <v>22</v>
      </c>
    </row>
    <row r="260" spans="2:9">
      <c r="B260" s="2" t="s">
        <v>500</v>
      </c>
      <c r="C260" s="2">
        <v>6</v>
      </c>
      <c r="D260" s="2">
        <v>1</v>
      </c>
      <c r="E260" s="2">
        <v>30</v>
      </c>
      <c r="F260" s="2">
        <v>33</v>
      </c>
      <c r="G260" s="2">
        <v>33</v>
      </c>
      <c r="H260" s="2">
        <v>32</v>
      </c>
      <c r="I260" s="2">
        <v>32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5</v>
      </c>
      <c r="D264" s="2">
        <v>1</v>
      </c>
      <c r="E264" s="2">
        <v>33</v>
      </c>
      <c r="F264" s="2">
        <v>36</v>
      </c>
      <c r="G264" s="2">
        <v>35</v>
      </c>
      <c r="H264" s="2">
        <v>34</v>
      </c>
      <c r="I264" s="2">
        <v>31</v>
      </c>
    </row>
    <row r="265" spans="2:9">
      <c r="B265" s="2" t="s">
        <v>505</v>
      </c>
      <c r="C265" s="2">
        <v>26</v>
      </c>
      <c r="D265" s="2">
        <v>3</v>
      </c>
      <c r="E265" s="2">
        <v>28</v>
      </c>
      <c r="F265" s="2">
        <v>40</v>
      </c>
      <c r="G265" s="2">
        <v>35</v>
      </c>
      <c r="H265" s="2">
        <v>29</v>
      </c>
      <c r="I265" s="2">
        <v>26</v>
      </c>
    </row>
    <row r="266" spans="2:9">
      <c r="B266" s="2" t="s">
        <v>506</v>
      </c>
      <c r="C266" s="2">
        <v>25</v>
      </c>
      <c r="D266" s="2">
        <v>3</v>
      </c>
      <c r="E266" s="2">
        <v>28</v>
      </c>
      <c r="F266" s="2">
        <v>40</v>
      </c>
      <c r="G266" s="2">
        <v>37</v>
      </c>
      <c r="H266" s="2">
        <v>26</v>
      </c>
      <c r="I266" s="2">
        <v>25</v>
      </c>
    </row>
    <row r="267" spans="2:9">
      <c r="B267" s="2" t="s">
        <v>507</v>
      </c>
      <c r="C267" s="2">
        <v>100</v>
      </c>
      <c r="D267" s="2">
        <v>11</v>
      </c>
      <c r="E267" s="2">
        <v>27</v>
      </c>
      <c r="F267" s="2">
        <v>43</v>
      </c>
      <c r="G267" s="2">
        <v>32</v>
      </c>
      <c r="H267" s="2">
        <v>27</v>
      </c>
      <c r="I267" s="2">
        <v>24</v>
      </c>
    </row>
    <row r="268" spans="2:9">
      <c r="B268" s="2" t="s">
        <v>508</v>
      </c>
      <c r="C268" s="2">
        <v>119</v>
      </c>
      <c r="D268" s="2">
        <v>13</v>
      </c>
      <c r="E268" s="2">
        <v>26</v>
      </c>
      <c r="F268" s="2">
        <v>40</v>
      </c>
      <c r="G268" s="2">
        <v>30</v>
      </c>
      <c r="H268" s="2">
        <v>26</v>
      </c>
      <c r="I268" s="2">
        <v>23</v>
      </c>
    </row>
    <row r="269" spans="2:9">
      <c r="B269" s="2" t="s">
        <v>509</v>
      </c>
      <c r="C269" s="2">
        <v>140</v>
      </c>
      <c r="D269" s="2">
        <v>16</v>
      </c>
      <c r="E269" s="2">
        <v>28</v>
      </c>
      <c r="F269" s="2">
        <v>40</v>
      </c>
      <c r="G269" s="2">
        <v>33</v>
      </c>
      <c r="H269" s="2">
        <v>28</v>
      </c>
      <c r="I269" s="2">
        <v>25</v>
      </c>
    </row>
    <row r="270" spans="2:9">
      <c r="B270" s="2" t="s">
        <v>510</v>
      </c>
      <c r="C270" s="2">
        <v>93</v>
      </c>
      <c r="D270" s="2">
        <v>10</v>
      </c>
      <c r="E270" s="2">
        <v>27</v>
      </c>
      <c r="F270" s="2">
        <v>42</v>
      </c>
      <c r="G270" s="2">
        <v>32</v>
      </c>
      <c r="H270" s="2">
        <v>26</v>
      </c>
      <c r="I270" s="2">
        <v>24</v>
      </c>
    </row>
    <row r="271" spans="2:9">
      <c r="B271" s="2" t="s">
        <v>511</v>
      </c>
      <c r="C271" s="2">
        <v>87</v>
      </c>
      <c r="D271" s="2">
        <v>11</v>
      </c>
      <c r="E271" s="2">
        <v>30</v>
      </c>
      <c r="F271" s="2">
        <v>45</v>
      </c>
      <c r="G271" s="2">
        <v>36</v>
      </c>
      <c r="H271" s="2">
        <v>31</v>
      </c>
      <c r="I271" s="2">
        <v>28</v>
      </c>
    </row>
    <row r="272" spans="2:9">
      <c r="B272" s="2" t="s">
        <v>512</v>
      </c>
      <c r="C272" s="2">
        <v>60</v>
      </c>
      <c r="D272" s="2">
        <v>7</v>
      </c>
      <c r="E272" s="2">
        <v>28</v>
      </c>
      <c r="F272" s="2">
        <v>39</v>
      </c>
      <c r="G272" s="2">
        <v>33</v>
      </c>
      <c r="H272" s="2">
        <v>28</v>
      </c>
      <c r="I272" s="2">
        <v>26</v>
      </c>
    </row>
    <row r="273" spans="2:9">
      <c r="B273" s="2" t="s">
        <v>513</v>
      </c>
      <c r="C273" s="2">
        <v>82</v>
      </c>
      <c r="D273" s="2">
        <v>9</v>
      </c>
      <c r="E273" s="2">
        <v>28</v>
      </c>
      <c r="F273" s="2">
        <v>41</v>
      </c>
      <c r="G273" s="2">
        <v>31</v>
      </c>
      <c r="H273" s="2">
        <v>27</v>
      </c>
      <c r="I273" s="2">
        <v>25</v>
      </c>
    </row>
    <row r="274" spans="2:9">
      <c r="B274" s="2" t="s">
        <v>514</v>
      </c>
      <c r="C274" s="2">
        <v>101</v>
      </c>
      <c r="D274" s="2">
        <v>11</v>
      </c>
      <c r="E274" s="2">
        <v>27</v>
      </c>
      <c r="F274" s="2">
        <v>38</v>
      </c>
      <c r="G274" s="2">
        <v>33</v>
      </c>
      <c r="H274" s="2">
        <v>27</v>
      </c>
      <c r="I274" s="2">
        <v>24</v>
      </c>
    </row>
    <row r="275" spans="2:9">
      <c r="B275" s="2" t="s">
        <v>515</v>
      </c>
      <c r="C275" s="2">
        <v>120</v>
      </c>
      <c r="D275" s="2">
        <v>13</v>
      </c>
      <c r="E275" s="2">
        <v>26</v>
      </c>
      <c r="F275" s="2">
        <v>39</v>
      </c>
      <c r="G275" s="2">
        <v>32</v>
      </c>
      <c r="H275" s="2">
        <v>27</v>
      </c>
      <c r="I275" s="2">
        <v>23</v>
      </c>
    </row>
    <row r="276" spans="2:9">
      <c r="B276" s="2" t="s">
        <v>516</v>
      </c>
      <c r="C276" s="2">
        <v>58</v>
      </c>
      <c r="D276" s="2">
        <v>7</v>
      </c>
      <c r="E276" s="2">
        <v>29</v>
      </c>
      <c r="F276" s="2">
        <v>46</v>
      </c>
      <c r="G276" s="2">
        <v>35</v>
      </c>
      <c r="H276" s="2">
        <v>30</v>
      </c>
      <c r="I276" s="2">
        <v>26</v>
      </c>
    </row>
    <row r="277" spans="2:9">
      <c r="B277" s="2" t="s">
        <v>517</v>
      </c>
      <c r="C277" s="2">
        <v>58</v>
      </c>
      <c r="D277" s="2">
        <v>7</v>
      </c>
      <c r="E277" s="2">
        <v>28</v>
      </c>
      <c r="F277" s="2">
        <v>44</v>
      </c>
      <c r="G277" s="2">
        <v>34</v>
      </c>
      <c r="H277" s="2">
        <v>27</v>
      </c>
      <c r="I277" s="2">
        <v>24</v>
      </c>
    </row>
    <row r="278" spans="2:9">
      <c r="B278" s="2" t="s">
        <v>518</v>
      </c>
      <c r="C278" s="2">
        <v>27</v>
      </c>
      <c r="D278" s="2">
        <v>3</v>
      </c>
      <c r="E278" s="2">
        <v>27</v>
      </c>
      <c r="F278" s="2">
        <v>42</v>
      </c>
      <c r="G278" s="2">
        <v>32</v>
      </c>
      <c r="H278" s="2">
        <v>28</v>
      </c>
      <c r="I278" s="2">
        <v>24</v>
      </c>
    </row>
    <row r="279" spans="2:9">
      <c r="B279" s="2" t="s">
        <v>519</v>
      </c>
      <c r="C279" s="2">
        <v>34</v>
      </c>
      <c r="D279" s="2">
        <v>4</v>
      </c>
      <c r="E279" s="2">
        <v>30</v>
      </c>
      <c r="F279" s="2">
        <v>59</v>
      </c>
      <c r="G279" s="2">
        <v>38</v>
      </c>
      <c r="H279" s="2">
        <v>28</v>
      </c>
      <c r="I279" s="2">
        <v>25</v>
      </c>
    </row>
    <row r="280" spans="2:9">
      <c r="B280" s="2" t="s">
        <v>520</v>
      </c>
      <c r="C280" s="2">
        <v>17</v>
      </c>
      <c r="D280" s="2">
        <v>2</v>
      </c>
      <c r="E280" s="2">
        <v>28</v>
      </c>
      <c r="F280" s="2">
        <v>34</v>
      </c>
      <c r="G280" s="2">
        <v>33</v>
      </c>
      <c r="H280" s="2">
        <v>30</v>
      </c>
      <c r="I280" s="2">
        <v>24</v>
      </c>
    </row>
    <row r="281" spans="2:9">
      <c r="B281" s="2" t="s">
        <v>521</v>
      </c>
      <c r="C281" s="2">
        <v>6</v>
      </c>
      <c r="D281" s="2">
        <v>1</v>
      </c>
      <c r="E281" s="2">
        <v>31</v>
      </c>
      <c r="F281" s="2">
        <v>37</v>
      </c>
      <c r="G281" s="2">
        <v>35</v>
      </c>
      <c r="H281" s="2">
        <v>34</v>
      </c>
      <c r="I281" s="2">
        <v>34</v>
      </c>
    </row>
    <row r="282" spans="2:9">
      <c r="B282" s="2" t="s">
        <v>522</v>
      </c>
      <c r="C282" s="2">
        <v>24</v>
      </c>
      <c r="D282" s="2">
        <v>3</v>
      </c>
      <c r="E282" s="2">
        <v>30</v>
      </c>
      <c r="F282" s="2">
        <v>37</v>
      </c>
      <c r="G282" s="2">
        <v>34</v>
      </c>
      <c r="H282" s="2">
        <v>29</v>
      </c>
      <c r="I282" s="2">
        <v>28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17</v>
      </c>
      <c r="D285" s="2">
        <v>2</v>
      </c>
      <c r="E285" s="2">
        <v>29</v>
      </c>
      <c r="F285" s="2">
        <v>35</v>
      </c>
      <c r="G285" s="2">
        <v>34</v>
      </c>
      <c r="H285" s="2">
        <v>29</v>
      </c>
      <c r="I285" s="2">
        <v>27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15</v>
      </c>
      <c r="D290" s="2">
        <v>2</v>
      </c>
      <c r="E290" s="2">
        <v>30</v>
      </c>
      <c r="F290" s="2">
        <v>36</v>
      </c>
      <c r="G290" s="2">
        <v>35</v>
      </c>
      <c r="H290" s="2">
        <v>28</v>
      </c>
      <c r="I290" s="2">
        <v>28</v>
      </c>
    </row>
    <row r="291" spans="2:9">
      <c r="B291" s="2" t="s">
        <v>531</v>
      </c>
      <c r="C291" s="2">
        <v>4</v>
      </c>
      <c r="D291" s="2">
        <v>1</v>
      </c>
      <c r="E291" s="2">
        <v>30</v>
      </c>
      <c r="F291" s="2">
        <v>33</v>
      </c>
      <c r="G291" s="2">
        <v>33</v>
      </c>
      <c r="H291" s="2">
        <v>33</v>
      </c>
      <c r="I291" s="2">
        <v>33</v>
      </c>
    </row>
    <row r="292" spans="2:9">
      <c r="B292" s="2" t="s">
        <v>532</v>
      </c>
      <c r="C292" s="2">
        <v>17</v>
      </c>
      <c r="D292" s="2">
        <v>2</v>
      </c>
      <c r="E292" s="2">
        <v>29</v>
      </c>
      <c r="F292" s="2">
        <v>33</v>
      </c>
      <c r="G292" s="2">
        <v>32</v>
      </c>
      <c r="H292" s="2">
        <v>30</v>
      </c>
      <c r="I292" s="2">
        <v>29</v>
      </c>
    </row>
    <row r="293" spans="2:9">
      <c r="B293" s="2" t="s">
        <v>533</v>
      </c>
      <c r="C293" s="2">
        <v>64</v>
      </c>
      <c r="D293" s="2">
        <v>8</v>
      </c>
      <c r="E293" s="2">
        <v>30</v>
      </c>
      <c r="F293" s="2">
        <v>41</v>
      </c>
      <c r="G293" s="2">
        <v>35</v>
      </c>
      <c r="H293" s="2">
        <v>32</v>
      </c>
      <c r="I293" s="2">
        <v>28</v>
      </c>
    </row>
    <row r="294" spans="2:9">
      <c r="B294" s="2" t="s">
        <v>534</v>
      </c>
      <c r="C294" s="2">
        <v>69</v>
      </c>
      <c r="D294" s="2">
        <v>8</v>
      </c>
      <c r="E294" s="2">
        <v>28</v>
      </c>
      <c r="F294" s="2">
        <v>43</v>
      </c>
      <c r="G294" s="2">
        <v>34</v>
      </c>
      <c r="H294" s="2">
        <v>29</v>
      </c>
      <c r="I294" s="2">
        <v>24</v>
      </c>
    </row>
    <row r="295" spans="2:9">
      <c r="B295" s="2" t="s">
        <v>535</v>
      </c>
      <c r="C295" s="2">
        <v>56</v>
      </c>
      <c r="D295" s="2">
        <v>7</v>
      </c>
      <c r="E295" s="2">
        <v>29</v>
      </c>
      <c r="F295" s="2">
        <v>44</v>
      </c>
      <c r="G295" s="2">
        <v>36</v>
      </c>
      <c r="H295" s="2">
        <v>31</v>
      </c>
      <c r="I295" s="2">
        <v>24</v>
      </c>
    </row>
    <row r="296" spans="2:9">
      <c r="B296" s="2" t="s">
        <v>536</v>
      </c>
      <c r="C296" s="2">
        <v>77</v>
      </c>
      <c r="D296" s="2">
        <v>9</v>
      </c>
      <c r="E296" s="2">
        <v>27</v>
      </c>
      <c r="F296" s="2">
        <v>39</v>
      </c>
      <c r="G296" s="2">
        <v>33</v>
      </c>
      <c r="H296" s="2">
        <v>27</v>
      </c>
      <c r="I296" s="2">
        <v>24</v>
      </c>
    </row>
    <row r="297" spans="2:9">
      <c r="B297" s="2" t="s">
        <v>537</v>
      </c>
      <c r="C297" s="2">
        <v>74</v>
      </c>
      <c r="D297" s="2">
        <v>8</v>
      </c>
      <c r="E297" s="2">
        <v>25</v>
      </c>
      <c r="F297" s="2">
        <v>37</v>
      </c>
      <c r="G297" s="2">
        <v>30</v>
      </c>
      <c r="H297" s="2">
        <v>25</v>
      </c>
      <c r="I297" s="2">
        <v>23</v>
      </c>
    </row>
    <row r="298" spans="2:9">
      <c r="B298" s="2" t="s">
        <v>538</v>
      </c>
      <c r="C298" s="2">
        <v>77</v>
      </c>
      <c r="D298" s="2">
        <v>9</v>
      </c>
      <c r="E298" s="2">
        <v>27</v>
      </c>
      <c r="F298" s="2">
        <v>37</v>
      </c>
      <c r="G298" s="2">
        <v>33</v>
      </c>
      <c r="H298" s="2">
        <v>26</v>
      </c>
      <c r="I298" s="2">
        <v>24</v>
      </c>
    </row>
    <row r="299" spans="2:9">
      <c r="B299" s="2" t="s">
        <v>539</v>
      </c>
      <c r="C299" s="2">
        <v>81</v>
      </c>
      <c r="D299" s="2">
        <v>9</v>
      </c>
      <c r="E299" s="2">
        <v>27</v>
      </c>
      <c r="F299" s="2">
        <v>42</v>
      </c>
      <c r="G299" s="2">
        <v>33</v>
      </c>
      <c r="H299" s="2">
        <v>26</v>
      </c>
      <c r="I299" s="2">
        <v>23</v>
      </c>
    </row>
    <row r="300" spans="2:9">
      <c r="B300" s="2" t="s">
        <v>540</v>
      </c>
      <c r="C300" s="2">
        <v>33</v>
      </c>
      <c r="D300" s="2">
        <v>4</v>
      </c>
      <c r="E300" s="2">
        <v>26</v>
      </c>
      <c r="F300" s="2">
        <v>42</v>
      </c>
      <c r="G300" s="2">
        <v>31</v>
      </c>
      <c r="H300" s="2">
        <v>24</v>
      </c>
      <c r="I300" s="2">
        <v>23</v>
      </c>
    </row>
    <row r="301" spans="2:9">
      <c r="B301" s="2" t="s">
        <v>541</v>
      </c>
      <c r="C301" s="2">
        <v>57</v>
      </c>
      <c r="D301" s="2">
        <v>6</v>
      </c>
      <c r="E301" s="2">
        <v>27</v>
      </c>
      <c r="F301" s="2">
        <v>38</v>
      </c>
      <c r="G301" s="2">
        <v>33</v>
      </c>
      <c r="H301" s="2">
        <v>27</v>
      </c>
      <c r="I301" s="2">
        <v>24</v>
      </c>
    </row>
    <row r="302" spans="2:9">
      <c r="B302" s="2" t="s">
        <v>542</v>
      </c>
      <c r="C302" s="2">
        <v>5</v>
      </c>
      <c r="D302" s="2">
        <v>1</v>
      </c>
      <c r="E302" s="2">
        <v>33</v>
      </c>
      <c r="F302" s="2">
        <v>38</v>
      </c>
      <c r="G302" s="2">
        <v>36</v>
      </c>
      <c r="H302" s="2">
        <v>35</v>
      </c>
      <c r="I302" s="2">
        <v>32</v>
      </c>
    </row>
    <row r="303" spans="2:9">
      <c r="B303" s="2" t="s">
        <v>543</v>
      </c>
      <c r="C303" s="2">
        <v>7</v>
      </c>
      <c r="D303" s="2">
        <v>1</v>
      </c>
      <c r="E303" s="2">
        <v>24</v>
      </c>
      <c r="F303" s="2">
        <v>31</v>
      </c>
      <c r="G303" s="2">
        <v>28</v>
      </c>
      <c r="H303" s="2">
        <v>26</v>
      </c>
      <c r="I303" s="2">
        <v>21</v>
      </c>
    </row>
    <row r="304" spans="2:9">
      <c r="B304" s="2" t="s">
        <v>544</v>
      </c>
      <c r="C304" s="2">
        <v>7</v>
      </c>
      <c r="D304" s="2">
        <v>1</v>
      </c>
      <c r="E304" s="2">
        <v>34</v>
      </c>
      <c r="F304" s="2">
        <v>43</v>
      </c>
      <c r="G304" s="2">
        <v>41</v>
      </c>
      <c r="H304" s="2">
        <v>35</v>
      </c>
      <c r="I304" s="2">
        <v>34</v>
      </c>
    </row>
    <row r="305" spans="2:9">
      <c r="B305" s="2" t="s">
        <v>545</v>
      </c>
      <c r="C305" s="2">
        <v>2</v>
      </c>
      <c r="D305" s="2">
        <v>1</v>
      </c>
      <c r="E305" s="2">
        <v>50</v>
      </c>
      <c r="F305" s="2">
        <v>53</v>
      </c>
      <c r="G305" s="2">
        <v>53</v>
      </c>
      <c r="H305" s="2">
        <v>48</v>
      </c>
      <c r="I305" s="2">
        <v>48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3</v>
      </c>
      <c r="D312" s="2">
        <v>1</v>
      </c>
      <c r="E312" s="2">
        <v>29</v>
      </c>
      <c r="F312" s="2">
        <v>30</v>
      </c>
      <c r="G312" s="2">
        <v>30</v>
      </c>
      <c r="H312" s="2">
        <v>29</v>
      </c>
      <c r="I312" s="2">
        <v>29</v>
      </c>
    </row>
    <row r="313" spans="2:9">
      <c r="B313" s="2" t="s">
        <v>553</v>
      </c>
      <c r="C313" s="2">
        <v>19</v>
      </c>
      <c r="D313" s="2">
        <v>2</v>
      </c>
      <c r="E313" s="2">
        <v>22</v>
      </c>
      <c r="F313" s="2">
        <v>36</v>
      </c>
      <c r="G313" s="2">
        <v>30</v>
      </c>
      <c r="H313" s="2">
        <v>24</v>
      </c>
      <c r="I313" s="2">
        <v>15</v>
      </c>
    </row>
    <row r="314" spans="2:9">
      <c r="B314" s="2" t="s">
        <v>554</v>
      </c>
      <c r="C314" s="2">
        <v>40</v>
      </c>
      <c r="D314" s="2">
        <v>5</v>
      </c>
      <c r="E314" s="2">
        <v>28</v>
      </c>
      <c r="F314" s="2">
        <v>45</v>
      </c>
      <c r="G314" s="2">
        <v>36</v>
      </c>
      <c r="H314" s="2">
        <v>28</v>
      </c>
      <c r="I314" s="2">
        <v>21</v>
      </c>
    </row>
    <row r="315" spans="2:9">
      <c r="B315" s="2" t="s">
        <v>555</v>
      </c>
      <c r="C315" s="2">
        <v>43</v>
      </c>
      <c r="D315" s="2">
        <v>5</v>
      </c>
      <c r="E315" s="2">
        <v>26</v>
      </c>
      <c r="F315" s="2">
        <v>37</v>
      </c>
      <c r="G315" s="2">
        <v>31</v>
      </c>
      <c r="H315" s="2">
        <v>26</v>
      </c>
      <c r="I315" s="2">
        <v>23</v>
      </c>
    </row>
    <row r="316" spans="2:9">
      <c r="B316" s="2" t="s">
        <v>556</v>
      </c>
      <c r="C316" s="2">
        <v>52</v>
      </c>
      <c r="D316" s="2">
        <v>6</v>
      </c>
      <c r="E316" s="2">
        <v>27</v>
      </c>
      <c r="F316" s="2">
        <v>39</v>
      </c>
      <c r="G316" s="2">
        <v>35</v>
      </c>
      <c r="H316" s="2">
        <v>27</v>
      </c>
      <c r="I316" s="2">
        <v>23</v>
      </c>
    </row>
    <row r="317" spans="2:9">
      <c r="B317" s="2" t="s">
        <v>557</v>
      </c>
      <c r="C317" s="2">
        <v>114</v>
      </c>
      <c r="D317" s="2">
        <v>12</v>
      </c>
      <c r="E317" s="2">
        <v>25</v>
      </c>
      <c r="F317" s="2">
        <v>36</v>
      </c>
      <c r="G317" s="2">
        <v>31</v>
      </c>
      <c r="H317" s="2">
        <v>25</v>
      </c>
      <c r="I317" s="2">
        <v>22</v>
      </c>
    </row>
    <row r="318" spans="2:9">
      <c r="B318" s="2" t="s">
        <v>558</v>
      </c>
      <c r="C318" s="2">
        <v>89</v>
      </c>
      <c r="D318" s="2">
        <v>10</v>
      </c>
      <c r="E318" s="2">
        <v>27</v>
      </c>
      <c r="F318" s="2">
        <v>38</v>
      </c>
      <c r="G318" s="2">
        <v>34</v>
      </c>
      <c r="H318" s="2">
        <v>28</v>
      </c>
      <c r="I318" s="2">
        <v>24</v>
      </c>
    </row>
    <row r="319" spans="2:9">
      <c r="B319" s="2" t="s">
        <v>559</v>
      </c>
      <c r="C319" s="2">
        <v>77</v>
      </c>
      <c r="D319" s="2">
        <v>9</v>
      </c>
      <c r="E319" s="2">
        <v>28</v>
      </c>
      <c r="F319" s="2">
        <v>45</v>
      </c>
      <c r="G319" s="2">
        <v>34</v>
      </c>
      <c r="H319" s="2">
        <v>30</v>
      </c>
      <c r="I319" s="2">
        <v>25</v>
      </c>
    </row>
    <row r="320" spans="2:9">
      <c r="B320" s="2" t="s">
        <v>560</v>
      </c>
      <c r="C320" s="2">
        <v>109</v>
      </c>
      <c r="D320" s="2">
        <v>12</v>
      </c>
      <c r="E320" s="2">
        <v>27</v>
      </c>
      <c r="F320" s="2">
        <v>51</v>
      </c>
      <c r="G320" s="2">
        <v>33</v>
      </c>
      <c r="H320" s="2">
        <v>27</v>
      </c>
      <c r="I320" s="2">
        <v>24</v>
      </c>
    </row>
    <row r="321" spans="2:9">
      <c r="B321" s="2" t="s">
        <v>561</v>
      </c>
      <c r="C321" s="2">
        <v>125</v>
      </c>
      <c r="D321" s="2">
        <v>14</v>
      </c>
      <c r="E321" s="2">
        <v>27</v>
      </c>
      <c r="F321" s="2">
        <v>40</v>
      </c>
      <c r="G321" s="2">
        <v>33</v>
      </c>
      <c r="H321" s="2">
        <v>27</v>
      </c>
      <c r="I321" s="2">
        <v>24</v>
      </c>
    </row>
    <row r="322" spans="2:9">
      <c r="B322" s="2" t="s">
        <v>562</v>
      </c>
      <c r="C322" s="2">
        <v>81</v>
      </c>
      <c r="D322" s="2">
        <v>10</v>
      </c>
      <c r="E322" s="2">
        <v>30</v>
      </c>
      <c r="F322" s="2">
        <v>38</v>
      </c>
      <c r="G322" s="2">
        <v>34</v>
      </c>
      <c r="H322" s="2">
        <v>30</v>
      </c>
      <c r="I322" s="2">
        <v>28</v>
      </c>
    </row>
    <row r="323" spans="2:9">
      <c r="B323" s="2" t="s">
        <v>563</v>
      </c>
      <c r="C323" s="2">
        <v>79</v>
      </c>
      <c r="D323" s="2">
        <v>7</v>
      </c>
      <c r="E323" s="2">
        <v>23</v>
      </c>
      <c r="F323" s="2">
        <v>35</v>
      </c>
      <c r="G323" s="2">
        <v>30</v>
      </c>
      <c r="H323" s="2">
        <v>23</v>
      </c>
      <c r="I323" s="2">
        <v>20</v>
      </c>
    </row>
    <row r="324" spans="2:9">
      <c r="B324" s="2" t="s">
        <v>564</v>
      </c>
      <c r="C324" s="2">
        <v>62</v>
      </c>
      <c r="D324" s="2">
        <v>8</v>
      </c>
      <c r="E324" s="2">
        <v>30</v>
      </c>
      <c r="F324" s="2">
        <v>41</v>
      </c>
      <c r="G324" s="2">
        <v>35</v>
      </c>
      <c r="H324" s="2">
        <v>30</v>
      </c>
      <c r="I324" s="2">
        <v>28</v>
      </c>
    </row>
    <row r="325" spans="2:9">
      <c r="B325" s="2" t="s">
        <v>565</v>
      </c>
      <c r="C325" s="2">
        <v>57</v>
      </c>
      <c r="D325" s="2">
        <v>6</v>
      </c>
      <c r="E325" s="2">
        <v>27</v>
      </c>
      <c r="F325" s="2">
        <v>36</v>
      </c>
      <c r="G325" s="2">
        <v>32</v>
      </c>
      <c r="H325" s="2">
        <v>27</v>
      </c>
      <c r="I325" s="2">
        <v>25</v>
      </c>
    </row>
    <row r="326" spans="2:9">
      <c r="B326" s="2" t="s">
        <v>566</v>
      </c>
      <c r="C326" s="2">
        <v>38</v>
      </c>
      <c r="D326" s="2">
        <v>4</v>
      </c>
      <c r="E326" s="2">
        <v>28</v>
      </c>
      <c r="F326" s="2">
        <v>37</v>
      </c>
      <c r="G326" s="2">
        <v>34</v>
      </c>
      <c r="H326" s="2">
        <v>28</v>
      </c>
      <c r="I326" s="2">
        <v>24</v>
      </c>
    </row>
    <row r="327" spans="2:9">
      <c r="B327" s="2" t="s">
        <v>567</v>
      </c>
      <c r="C327" s="2">
        <v>13</v>
      </c>
      <c r="D327" s="2">
        <v>1</v>
      </c>
      <c r="E327" s="2">
        <v>26</v>
      </c>
      <c r="F327" s="2">
        <v>34</v>
      </c>
      <c r="G327" s="2">
        <v>32</v>
      </c>
      <c r="H327" s="2">
        <v>27</v>
      </c>
      <c r="I327" s="2">
        <v>26</v>
      </c>
    </row>
    <row r="328" spans="2:9">
      <c r="B328" s="2" t="s">
        <v>568</v>
      </c>
      <c r="C328" s="2">
        <v>20</v>
      </c>
      <c r="D328" s="2">
        <v>2</v>
      </c>
      <c r="E328" s="2">
        <v>26</v>
      </c>
      <c r="F328" s="2">
        <v>32</v>
      </c>
      <c r="G328" s="2">
        <v>31</v>
      </c>
      <c r="H328" s="2">
        <v>26</v>
      </c>
      <c r="I328" s="2">
        <v>25</v>
      </c>
    </row>
    <row r="329" spans="2:9">
      <c r="B329" s="2" t="s">
        <v>569</v>
      </c>
      <c r="C329" s="2">
        <v>3</v>
      </c>
      <c r="D329" s="2">
        <v>1</v>
      </c>
      <c r="E329" s="2">
        <v>19</v>
      </c>
      <c r="F329" s="2">
        <v>19</v>
      </c>
      <c r="G329" s="2">
        <v>19</v>
      </c>
      <c r="H329" s="2">
        <v>19</v>
      </c>
      <c r="I329" s="2">
        <v>19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14</v>
      </c>
      <c r="D336" s="2">
        <v>2</v>
      </c>
      <c r="E336" s="2">
        <v>27</v>
      </c>
      <c r="F336" s="2">
        <v>36</v>
      </c>
      <c r="G336" s="2">
        <v>33</v>
      </c>
      <c r="H336" s="2">
        <v>25</v>
      </c>
      <c r="I336" s="2">
        <v>24</v>
      </c>
    </row>
    <row r="337" spans="2:9">
      <c r="B337" s="2" t="s">
        <v>577</v>
      </c>
      <c r="C337" s="2">
        <v>99</v>
      </c>
      <c r="D337" s="2">
        <v>10</v>
      </c>
      <c r="E337" s="2">
        <v>24</v>
      </c>
      <c r="F337" s="2">
        <v>41</v>
      </c>
      <c r="G337" s="2">
        <v>29</v>
      </c>
      <c r="H337" s="2">
        <v>25</v>
      </c>
      <c r="I337" s="2">
        <v>21</v>
      </c>
    </row>
    <row r="338" spans="2:9">
      <c r="B338" s="2" t="s">
        <v>578</v>
      </c>
      <c r="C338" s="2">
        <v>135</v>
      </c>
      <c r="D338" s="2">
        <v>13</v>
      </c>
      <c r="E338" s="2">
        <v>23</v>
      </c>
      <c r="F338" s="2">
        <v>45</v>
      </c>
      <c r="G338" s="2">
        <v>30</v>
      </c>
      <c r="H338" s="2">
        <v>23</v>
      </c>
      <c r="I338" s="2">
        <v>19</v>
      </c>
    </row>
    <row r="339" spans="2:9">
      <c r="B339" s="2" t="s">
        <v>579</v>
      </c>
      <c r="C339" s="2">
        <v>74</v>
      </c>
      <c r="D339" s="2">
        <v>9</v>
      </c>
      <c r="E339" s="2">
        <v>28</v>
      </c>
      <c r="F339" s="2">
        <v>42</v>
      </c>
      <c r="G339" s="2">
        <v>34</v>
      </c>
      <c r="H339" s="2">
        <v>27</v>
      </c>
      <c r="I339" s="2">
        <v>25</v>
      </c>
    </row>
    <row r="340" spans="2:9">
      <c r="B340" s="2" t="s">
        <v>580</v>
      </c>
      <c r="C340" s="2">
        <v>11</v>
      </c>
      <c r="D340" s="2">
        <v>1</v>
      </c>
      <c r="E340" s="2">
        <v>29</v>
      </c>
      <c r="F340" s="2">
        <v>37</v>
      </c>
      <c r="G340" s="2">
        <v>34</v>
      </c>
      <c r="H340" s="2">
        <v>28</v>
      </c>
      <c r="I34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2524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6768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1237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20988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2524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6768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1237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20988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69</v>
      </c>
      <c r="D6" s="31">
        <v>180</v>
      </c>
      <c r="E6" s="31">
        <v>406</v>
      </c>
      <c r="F6" s="31">
        <v>563</v>
      </c>
      <c r="G6" s="31">
        <v>253</v>
      </c>
      <c r="H6" s="31">
        <v>35</v>
      </c>
      <c r="I6" s="31">
        <v>4</v>
      </c>
      <c r="J6" s="31">
        <v>0</v>
      </c>
      <c r="K6" s="31">
        <v>0</v>
      </c>
      <c r="W6" s="31">
        <v>1510</v>
      </c>
      <c r="X6" s="30">
        <v>8</v>
      </c>
      <c r="Y6" s="31">
        <v>26</v>
      </c>
      <c r="Z6" s="31">
        <v>44</v>
      </c>
      <c r="AA6" s="31">
        <v>31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18</v>
      </c>
      <c r="D7" s="31">
        <v>79</v>
      </c>
      <c r="E7" s="31">
        <v>211</v>
      </c>
      <c r="F7" s="31">
        <v>253</v>
      </c>
      <c r="G7" s="31">
        <v>131</v>
      </c>
      <c r="H7" s="31">
        <v>16</v>
      </c>
      <c r="I7" s="31">
        <v>4</v>
      </c>
      <c r="J7" s="31">
        <v>0</v>
      </c>
      <c r="K7" s="31">
        <v>0</v>
      </c>
      <c r="W7" s="31">
        <v>712</v>
      </c>
      <c r="X7" s="30">
        <v>11</v>
      </c>
      <c r="Y7" s="31">
        <v>26</v>
      </c>
      <c r="Z7" s="31">
        <v>44</v>
      </c>
      <c r="AA7" s="31">
        <v>31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0</v>
      </c>
      <c r="D8" s="31">
        <v>14</v>
      </c>
      <c r="E8" s="31">
        <v>27</v>
      </c>
      <c r="F8" s="31">
        <v>53</v>
      </c>
      <c r="G8" s="31">
        <v>41</v>
      </c>
      <c r="H8" s="31">
        <v>8</v>
      </c>
      <c r="I8" s="31">
        <v>0</v>
      </c>
      <c r="J8" s="31">
        <v>0</v>
      </c>
      <c r="K8" s="31">
        <v>0</v>
      </c>
      <c r="W8" s="31">
        <v>143</v>
      </c>
      <c r="X8" s="30">
        <v>16</v>
      </c>
      <c r="Y8" s="31">
        <v>28</v>
      </c>
      <c r="Z8" s="31">
        <v>40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611</v>
      </c>
      <c r="C9" s="33">
        <v>69</v>
      </c>
      <c r="D9" s="34">
        <v>188</v>
      </c>
      <c r="E9" s="34">
        <v>418</v>
      </c>
      <c r="F9" s="34">
        <v>598</v>
      </c>
      <c r="G9" s="34">
        <v>275</v>
      </c>
      <c r="H9" s="34">
        <v>42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1594</v>
      </c>
      <c r="X9" s="33">
        <v>8</v>
      </c>
      <c r="Y9" s="34">
        <v>26</v>
      </c>
      <c r="Z9" s="34">
        <v>44</v>
      </c>
      <c r="AA9" s="34">
        <v>31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23</v>
      </c>
      <c r="D12" s="31">
        <v>36</v>
      </c>
      <c r="E12" s="31">
        <v>78</v>
      </c>
      <c r="F12" s="31">
        <v>76</v>
      </c>
      <c r="G12" s="31">
        <v>61</v>
      </c>
      <c r="H12" s="31">
        <v>17</v>
      </c>
      <c r="I12" s="31">
        <v>2</v>
      </c>
      <c r="J12" s="31">
        <v>0</v>
      </c>
      <c r="K12" s="31">
        <v>0</v>
      </c>
      <c r="W12" s="31">
        <v>293</v>
      </c>
      <c r="X12" s="30">
        <v>5</v>
      </c>
      <c r="Y12" s="31">
        <v>26</v>
      </c>
      <c r="Z12" s="31">
        <v>42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80</v>
      </c>
      <c r="D13" s="31">
        <v>233</v>
      </c>
      <c r="E13" s="31">
        <v>459</v>
      </c>
      <c r="F13" s="31">
        <v>588</v>
      </c>
      <c r="G13" s="31">
        <v>397</v>
      </c>
      <c r="H13" s="31">
        <v>95</v>
      </c>
      <c r="I13" s="31">
        <v>30</v>
      </c>
      <c r="J13" s="31">
        <v>1</v>
      </c>
      <c r="K13" s="31">
        <v>0</v>
      </c>
      <c r="W13" s="31">
        <v>1883</v>
      </c>
      <c r="X13" s="30">
        <v>5</v>
      </c>
      <c r="Y13" s="31">
        <v>27</v>
      </c>
      <c r="Z13" s="31">
        <v>47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30</v>
      </c>
      <c r="D14" s="31">
        <v>97</v>
      </c>
      <c r="E14" s="31">
        <v>199</v>
      </c>
      <c r="F14" s="31">
        <v>235</v>
      </c>
      <c r="G14" s="31">
        <v>153</v>
      </c>
      <c r="H14" s="31">
        <v>27</v>
      </c>
      <c r="I14" s="31">
        <v>16</v>
      </c>
      <c r="J14" s="31">
        <v>0</v>
      </c>
      <c r="K14" s="31">
        <v>0</v>
      </c>
      <c r="W14" s="31">
        <v>757</v>
      </c>
      <c r="X14" s="30">
        <v>10</v>
      </c>
      <c r="Y14" s="31">
        <v>27</v>
      </c>
      <c r="Z14" s="31">
        <v>45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</v>
      </c>
      <c r="D15" s="31">
        <v>14</v>
      </c>
      <c r="E15" s="31">
        <v>41</v>
      </c>
      <c r="F15" s="31">
        <v>53</v>
      </c>
      <c r="G15" s="31">
        <v>32</v>
      </c>
      <c r="H15" s="31">
        <v>8</v>
      </c>
      <c r="I15" s="31">
        <v>0</v>
      </c>
      <c r="J15" s="31">
        <v>0</v>
      </c>
      <c r="K15" s="31">
        <v>0</v>
      </c>
      <c r="W15" s="31">
        <v>149</v>
      </c>
      <c r="X15" s="30">
        <v>15</v>
      </c>
      <c r="Y15" s="31">
        <v>27</v>
      </c>
      <c r="Z15" s="31">
        <v>39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80</v>
      </c>
      <c r="D16" s="34">
        <v>239</v>
      </c>
      <c r="E16" s="34">
        <v>474</v>
      </c>
      <c r="F16" s="34">
        <v>613</v>
      </c>
      <c r="G16" s="34">
        <v>419</v>
      </c>
      <c r="H16" s="34">
        <v>100</v>
      </c>
      <c r="I16" s="34">
        <v>30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1956</v>
      </c>
      <c r="X16" s="33">
        <v>5</v>
      </c>
      <c r="Y16" s="34">
        <v>27</v>
      </c>
      <c r="Z16" s="34">
        <v>47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24</v>
      </c>
      <c r="D19" s="31">
        <v>19</v>
      </c>
      <c r="E19" s="31">
        <v>41</v>
      </c>
      <c r="F19" s="31">
        <v>97</v>
      </c>
      <c r="G19" s="31">
        <v>42</v>
      </c>
      <c r="H19" s="31">
        <v>25</v>
      </c>
      <c r="I19" s="31">
        <v>6</v>
      </c>
      <c r="J19" s="31">
        <v>0</v>
      </c>
      <c r="K19" s="31">
        <v>0</v>
      </c>
      <c r="W19" s="31">
        <v>254</v>
      </c>
      <c r="X19" s="30">
        <v>13</v>
      </c>
      <c r="Y19" s="31">
        <v>27</v>
      </c>
      <c r="Z19" s="31">
        <v>43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59</v>
      </c>
      <c r="D20" s="31">
        <v>133</v>
      </c>
      <c r="E20" s="31">
        <v>329</v>
      </c>
      <c r="F20" s="31">
        <v>555</v>
      </c>
      <c r="G20" s="31">
        <v>328</v>
      </c>
      <c r="H20" s="31">
        <v>114</v>
      </c>
      <c r="I20" s="31">
        <v>22</v>
      </c>
      <c r="J20" s="31">
        <v>2</v>
      </c>
      <c r="K20" s="31">
        <v>2</v>
      </c>
      <c r="W20" s="31">
        <v>1544</v>
      </c>
      <c r="X20" s="30">
        <v>10</v>
      </c>
      <c r="Y20" s="31">
        <v>28</v>
      </c>
      <c r="Z20" s="31">
        <v>52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15</v>
      </c>
      <c r="D21" s="31">
        <v>54</v>
      </c>
      <c r="E21" s="31">
        <v>121</v>
      </c>
      <c r="F21" s="31">
        <v>199</v>
      </c>
      <c r="G21" s="31">
        <v>134</v>
      </c>
      <c r="H21" s="31">
        <v>43</v>
      </c>
      <c r="I21" s="31">
        <v>5</v>
      </c>
      <c r="J21" s="31">
        <v>1</v>
      </c>
      <c r="K21" s="31">
        <v>2</v>
      </c>
      <c r="W21" s="31">
        <v>574</v>
      </c>
      <c r="X21" s="30">
        <v>10</v>
      </c>
      <c r="Y21" s="31">
        <v>28</v>
      </c>
      <c r="Z21" s="31">
        <v>52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0</v>
      </c>
      <c r="D22" s="31">
        <v>5</v>
      </c>
      <c r="E22" s="31">
        <v>27</v>
      </c>
      <c r="F22" s="31">
        <v>54</v>
      </c>
      <c r="G22" s="31">
        <v>46</v>
      </c>
      <c r="H22" s="31">
        <v>17</v>
      </c>
      <c r="I22" s="31">
        <v>3</v>
      </c>
      <c r="J22" s="31">
        <v>0</v>
      </c>
      <c r="K22" s="31">
        <v>0</v>
      </c>
      <c r="W22" s="31">
        <v>152</v>
      </c>
      <c r="X22" s="30">
        <v>17</v>
      </c>
      <c r="Y22" s="31">
        <v>30</v>
      </c>
      <c r="Z22" s="31">
        <v>43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611</v>
      </c>
      <c r="C23" s="33">
        <v>61</v>
      </c>
      <c r="D23" s="34">
        <v>141</v>
      </c>
      <c r="E23" s="34">
        <v>342</v>
      </c>
      <c r="F23" s="34">
        <v>587</v>
      </c>
      <c r="G23" s="34">
        <v>363</v>
      </c>
      <c r="H23" s="34">
        <v>130</v>
      </c>
      <c r="I23" s="34">
        <v>23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1651</v>
      </c>
      <c r="X23" s="33">
        <v>10</v>
      </c>
      <c r="Y23" s="34">
        <v>28</v>
      </c>
      <c r="Z23" s="34">
        <v>52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3</v>
      </c>
      <c r="D26" s="31">
        <v>30</v>
      </c>
      <c r="E26" s="31">
        <v>46</v>
      </c>
      <c r="F26" s="31">
        <v>57</v>
      </c>
      <c r="G26" s="31">
        <v>43</v>
      </c>
      <c r="H26" s="31">
        <v>18</v>
      </c>
      <c r="I26" s="31">
        <v>8</v>
      </c>
      <c r="J26" s="31">
        <v>0</v>
      </c>
      <c r="K26" s="31">
        <v>0</v>
      </c>
      <c r="W26" s="31">
        <v>205</v>
      </c>
      <c r="X26" s="30">
        <v>10</v>
      </c>
      <c r="Y26" s="31">
        <v>28</v>
      </c>
      <c r="Z26" s="31">
        <v>45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58</v>
      </c>
      <c r="D27" s="31">
        <v>211</v>
      </c>
      <c r="E27" s="31">
        <v>471</v>
      </c>
      <c r="F27" s="31">
        <v>622</v>
      </c>
      <c r="G27" s="31">
        <v>340</v>
      </c>
      <c r="H27" s="31">
        <v>134</v>
      </c>
      <c r="I27" s="31">
        <v>25</v>
      </c>
      <c r="J27" s="31">
        <v>0</v>
      </c>
      <c r="K27" s="31">
        <v>0</v>
      </c>
      <c r="W27" s="31">
        <v>1861</v>
      </c>
      <c r="X27" s="30">
        <v>7</v>
      </c>
      <c r="Y27" s="31">
        <v>27</v>
      </c>
      <c r="Z27" s="31">
        <v>45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25</v>
      </c>
      <c r="D28" s="31">
        <v>76</v>
      </c>
      <c r="E28" s="31">
        <v>161</v>
      </c>
      <c r="F28" s="31">
        <v>281</v>
      </c>
      <c r="G28" s="31">
        <v>158</v>
      </c>
      <c r="H28" s="31">
        <v>65</v>
      </c>
      <c r="I28" s="31">
        <v>9</v>
      </c>
      <c r="J28" s="31">
        <v>0</v>
      </c>
      <c r="K28" s="31">
        <v>0</v>
      </c>
      <c r="W28" s="31">
        <v>775</v>
      </c>
      <c r="X28" s="30">
        <v>8</v>
      </c>
      <c r="Y28" s="31">
        <v>28</v>
      </c>
      <c r="Z28" s="31">
        <v>45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7</v>
      </c>
      <c r="D29" s="31">
        <v>21</v>
      </c>
      <c r="E29" s="31">
        <v>68</v>
      </c>
      <c r="F29" s="31">
        <v>85</v>
      </c>
      <c r="G29" s="31">
        <v>51</v>
      </c>
      <c r="H29" s="31">
        <v>9</v>
      </c>
      <c r="I29" s="31">
        <v>5</v>
      </c>
      <c r="J29" s="31">
        <v>0</v>
      </c>
      <c r="K29" s="31">
        <v>0</v>
      </c>
      <c r="W29" s="31">
        <v>246</v>
      </c>
      <c r="X29" s="30">
        <v>11</v>
      </c>
      <c r="Y29" s="31">
        <v>27</v>
      </c>
      <c r="Z29" s="31">
        <v>45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611</v>
      </c>
      <c r="C30" s="33">
        <v>60</v>
      </c>
      <c r="D30" s="34">
        <v>226</v>
      </c>
      <c r="E30" s="34">
        <v>505</v>
      </c>
      <c r="F30" s="34">
        <v>691</v>
      </c>
      <c r="G30" s="34">
        <v>376</v>
      </c>
      <c r="H30" s="34">
        <v>143</v>
      </c>
      <c r="I30" s="34">
        <v>32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2033</v>
      </c>
      <c r="X30" s="33">
        <v>7</v>
      </c>
      <c r="Y30" s="34">
        <v>27</v>
      </c>
      <c r="Z30" s="34">
        <v>45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28</v>
      </c>
      <c r="D33" s="31">
        <v>34</v>
      </c>
      <c r="E33" s="31">
        <v>34</v>
      </c>
      <c r="F33" s="31">
        <v>33</v>
      </c>
      <c r="G33" s="31">
        <v>23</v>
      </c>
      <c r="H33" s="31">
        <v>6</v>
      </c>
      <c r="I33" s="31">
        <v>5</v>
      </c>
      <c r="J33" s="31">
        <v>0</v>
      </c>
      <c r="K33" s="31">
        <v>0</v>
      </c>
      <c r="W33" s="31">
        <v>163</v>
      </c>
      <c r="X33" s="30">
        <v>9</v>
      </c>
      <c r="Y33" s="31">
        <v>24</v>
      </c>
      <c r="Z33" s="31">
        <v>45</v>
      </c>
      <c r="AA33" s="31">
        <v>32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59</v>
      </c>
      <c r="D34" s="31">
        <v>123</v>
      </c>
      <c r="E34" s="31">
        <v>230</v>
      </c>
      <c r="F34" s="31">
        <v>319</v>
      </c>
      <c r="G34" s="31">
        <v>308</v>
      </c>
      <c r="H34" s="31">
        <v>113</v>
      </c>
      <c r="I34" s="31">
        <v>35</v>
      </c>
      <c r="J34" s="31">
        <v>4</v>
      </c>
      <c r="K34" s="31">
        <v>1</v>
      </c>
      <c r="W34" s="31">
        <v>1192</v>
      </c>
      <c r="X34" s="30">
        <v>9</v>
      </c>
      <c r="Y34" s="31">
        <v>28</v>
      </c>
      <c r="Z34" s="31">
        <v>52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609</v>
      </c>
      <c r="C35" s="30">
        <v>3</v>
      </c>
      <c r="D35" s="31">
        <v>27</v>
      </c>
      <c r="E35" s="31">
        <v>58</v>
      </c>
      <c r="F35" s="31">
        <v>117</v>
      </c>
      <c r="G35" s="31">
        <v>96</v>
      </c>
      <c r="H35" s="31">
        <v>27</v>
      </c>
      <c r="I35" s="31">
        <v>5</v>
      </c>
      <c r="J35" s="31">
        <v>1</v>
      </c>
      <c r="K35" s="31">
        <v>1</v>
      </c>
      <c r="W35" s="31">
        <v>335</v>
      </c>
      <c r="X35" s="30">
        <v>12</v>
      </c>
      <c r="Y35" s="31">
        <v>29</v>
      </c>
      <c r="Z35" s="31">
        <v>52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14</v>
      </c>
      <c r="D36" s="31">
        <v>32</v>
      </c>
      <c r="E36" s="31">
        <v>58</v>
      </c>
      <c r="F36" s="31">
        <v>57</v>
      </c>
      <c r="G36" s="31">
        <v>33</v>
      </c>
      <c r="H36" s="31">
        <v>11</v>
      </c>
      <c r="I36" s="31">
        <v>3</v>
      </c>
      <c r="J36" s="31">
        <v>0</v>
      </c>
      <c r="K36" s="31">
        <v>0</v>
      </c>
      <c r="W36" s="31">
        <v>208</v>
      </c>
      <c r="X36" s="30">
        <v>11</v>
      </c>
      <c r="Y36" s="31">
        <v>26</v>
      </c>
      <c r="Z36" s="31">
        <v>45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66</v>
      </c>
      <c r="D37" s="34">
        <v>145</v>
      </c>
      <c r="E37" s="34">
        <v>269</v>
      </c>
      <c r="F37" s="34">
        <v>363</v>
      </c>
      <c r="G37" s="34">
        <v>334</v>
      </c>
      <c r="H37" s="34">
        <v>123</v>
      </c>
      <c r="I37" s="34">
        <v>38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1343</v>
      </c>
      <c r="X37" s="33">
        <v>9</v>
      </c>
      <c r="Y37" s="34">
        <v>28</v>
      </c>
      <c r="Z37" s="34">
        <v>52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0</v>
      </c>
      <c r="D40" s="31">
        <v>4</v>
      </c>
      <c r="E40" s="31">
        <v>10</v>
      </c>
      <c r="F40" s="31">
        <v>11</v>
      </c>
      <c r="G40" s="31">
        <v>7</v>
      </c>
      <c r="H40" s="31">
        <v>4</v>
      </c>
      <c r="I40" s="31">
        <v>0</v>
      </c>
      <c r="J40" s="31">
        <v>0</v>
      </c>
      <c r="K40" s="31">
        <v>0</v>
      </c>
      <c r="W40" s="31">
        <v>36</v>
      </c>
      <c r="X40" s="30">
        <v>16</v>
      </c>
      <c r="Y40" s="31">
        <v>28</v>
      </c>
      <c r="Z40" s="31">
        <v>38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608</v>
      </c>
      <c r="C41" s="30">
        <v>31</v>
      </c>
      <c r="D41" s="31">
        <v>77</v>
      </c>
      <c r="E41" s="31">
        <v>162</v>
      </c>
      <c r="F41" s="31">
        <v>184</v>
      </c>
      <c r="G41" s="31">
        <v>98</v>
      </c>
      <c r="H41" s="31">
        <v>39</v>
      </c>
      <c r="I41" s="31">
        <v>9</v>
      </c>
      <c r="J41" s="31">
        <v>0</v>
      </c>
      <c r="K41" s="31">
        <v>0</v>
      </c>
      <c r="W41" s="31">
        <v>600</v>
      </c>
      <c r="X41" s="30">
        <v>6</v>
      </c>
      <c r="Y41" s="31">
        <v>26</v>
      </c>
      <c r="Z41" s="31">
        <v>45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27</v>
      </c>
      <c r="D42" s="31">
        <v>40</v>
      </c>
      <c r="E42" s="31">
        <v>95</v>
      </c>
      <c r="F42" s="31">
        <v>87</v>
      </c>
      <c r="G42" s="31">
        <v>30</v>
      </c>
      <c r="H42" s="31">
        <v>10</v>
      </c>
      <c r="I42" s="31">
        <v>2</v>
      </c>
      <c r="J42" s="31">
        <v>0</v>
      </c>
      <c r="K42" s="31">
        <v>0</v>
      </c>
      <c r="W42" s="31">
        <v>291</v>
      </c>
      <c r="X42" s="30">
        <v>6</v>
      </c>
      <c r="Y42" s="31">
        <v>24</v>
      </c>
      <c r="Z42" s="31">
        <v>42</v>
      </c>
      <c r="AA42" s="31">
        <v>30</v>
      </c>
      <c r="AB42" s="31">
        <v>16</v>
      </c>
      <c r="AC42" s="28"/>
    </row>
    <row r="43" spans="1:29" ht="21">
      <c r="A43" s="3" t="s">
        <v>33</v>
      </c>
      <c r="B43" s="29" t="s">
        <v>610</v>
      </c>
      <c r="C43" s="30">
        <v>2</v>
      </c>
      <c r="D43" s="31">
        <v>11</v>
      </c>
      <c r="E43" s="31">
        <v>18</v>
      </c>
      <c r="F43" s="31">
        <v>21</v>
      </c>
      <c r="G43" s="31">
        <v>18</v>
      </c>
      <c r="H43" s="31">
        <v>5</v>
      </c>
      <c r="I43" s="31">
        <v>0</v>
      </c>
      <c r="J43" s="31">
        <v>0</v>
      </c>
      <c r="K43" s="31">
        <v>0</v>
      </c>
      <c r="W43" s="31">
        <v>75</v>
      </c>
      <c r="X43" s="30">
        <v>11</v>
      </c>
      <c r="Y43" s="31">
        <v>27</v>
      </c>
      <c r="Z43" s="31">
        <v>36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32</v>
      </c>
      <c r="D44" s="34">
        <v>81</v>
      </c>
      <c r="E44" s="34">
        <v>172</v>
      </c>
      <c r="F44" s="34">
        <v>198</v>
      </c>
      <c r="G44" s="34">
        <v>110</v>
      </c>
      <c r="H44" s="34">
        <v>44</v>
      </c>
      <c r="I44" s="34">
        <v>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646</v>
      </c>
      <c r="X44" s="33">
        <v>6</v>
      </c>
      <c r="Y44" s="34">
        <v>26</v>
      </c>
      <c r="Z44" s="34">
        <v>45</v>
      </c>
      <c r="AA44" s="34">
        <v>33</v>
      </c>
      <c r="AB44" s="34">
        <v>18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47</v>
      </c>
      <c r="D47" s="31">
        <v>66</v>
      </c>
      <c r="E47" s="31">
        <v>74</v>
      </c>
      <c r="F47" s="31">
        <v>75</v>
      </c>
      <c r="G47" s="31">
        <v>36</v>
      </c>
      <c r="H47" s="31">
        <v>15</v>
      </c>
      <c r="I47" s="31">
        <v>0</v>
      </c>
      <c r="J47" s="31">
        <v>0</v>
      </c>
      <c r="K47" s="31">
        <v>0</v>
      </c>
      <c r="W47" s="31">
        <v>313</v>
      </c>
      <c r="X47" s="30">
        <v>6</v>
      </c>
      <c r="Y47" s="31">
        <v>23</v>
      </c>
      <c r="Z47" s="31">
        <v>39</v>
      </c>
      <c r="AA47" s="31">
        <v>31</v>
      </c>
      <c r="AB47" s="31">
        <v>13</v>
      </c>
      <c r="AC47" s="28"/>
    </row>
    <row r="48" spans="1:29" ht="21">
      <c r="B48" s="29" t="s">
        <v>608</v>
      </c>
      <c r="C48" s="30">
        <v>139</v>
      </c>
      <c r="D48" s="31">
        <v>240</v>
      </c>
      <c r="E48" s="31">
        <v>401</v>
      </c>
      <c r="F48" s="31">
        <v>522</v>
      </c>
      <c r="G48" s="31">
        <v>304</v>
      </c>
      <c r="H48" s="31">
        <v>99</v>
      </c>
      <c r="I48" s="31">
        <v>12</v>
      </c>
      <c r="J48" s="31">
        <v>0</v>
      </c>
      <c r="K48" s="31">
        <v>0</v>
      </c>
      <c r="W48" s="31">
        <v>1717</v>
      </c>
      <c r="X48" s="30">
        <v>6</v>
      </c>
      <c r="Y48" s="31">
        <v>26</v>
      </c>
      <c r="Z48" s="31">
        <v>44</v>
      </c>
      <c r="AA48" s="31">
        <v>33</v>
      </c>
      <c r="AB48" s="31">
        <v>16</v>
      </c>
      <c r="AC48" s="28"/>
    </row>
    <row r="49" spans="2:29" ht="21">
      <c r="B49" s="29" t="s">
        <v>609</v>
      </c>
      <c r="C49" s="30">
        <v>32</v>
      </c>
      <c r="D49" s="31">
        <v>48</v>
      </c>
      <c r="E49" s="31">
        <v>99</v>
      </c>
      <c r="F49" s="31">
        <v>171</v>
      </c>
      <c r="G49" s="31">
        <v>128</v>
      </c>
      <c r="H49" s="31">
        <v>34</v>
      </c>
      <c r="I49" s="31">
        <v>6</v>
      </c>
      <c r="J49" s="31">
        <v>0</v>
      </c>
      <c r="K49" s="31">
        <v>0</v>
      </c>
      <c r="W49" s="31">
        <v>518</v>
      </c>
      <c r="X49" s="30">
        <v>9</v>
      </c>
      <c r="Y49" s="31">
        <v>27</v>
      </c>
      <c r="Z49" s="31">
        <v>44</v>
      </c>
      <c r="AA49" s="31">
        <v>33</v>
      </c>
      <c r="AB49" s="31">
        <v>18</v>
      </c>
      <c r="AC49" s="28"/>
    </row>
    <row r="50" spans="2:29" ht="21">
      <c r="B50" s="29" t="s">
        <v>610</v>
      </c>
      <c r="C50" s="30">
        <v>2</v>
      </c>
      <c r="D50" s="31">
        <v>9</v>
      </c>
      <c r="E50" s="31">
        <v>27</v>
      </c>
      <c r="F50" s="31">
        <v>50</v>
      </c>
      <c r="G50" s="31">
        <v>33</v>
      </c>
      <c r="H50" s="31">
        <v>8</v>
      </c>
      <c r="I50" s="31">
        <v>5</v>
      </c>
      <c r="J50" s="31">
        <v>0</v>
      </c>
      <c r="K50" s="31">
        <v>0</v>
      </c>
      <c r="W50" s="31">
        <v>134</v>
      </c>
      <c r="X50" s="30">
        <v>15</v>
      </c>
      <c r="Y50" s="31">
        <v>29</v>
      </c>
      <c r="Z50" s="31">
        <v>44</v>
      </c>
      <c r="AA50" s="31">
        <v>34</v>
      </c>
      <c r="AB50" s="31">
        <v>21</v>
      </c>
      <c r="AC50" s="28"/>
    </row>
    <row r="51" spans="2:29" ht="15" customHeight="1">
      <c r="B51" s="32" t="s">
        <v>611</v>
      </c>
      <c r="C51" s="33">
        <v>142</v>
      </c>
      <c r="D51" s="34">
        <v>250</v>
      </c>
      <c r="E51" s="34">
        <v>409</v>
      </c>
      <c r="F51" s="34">
        <v>551</v>
      </c>
      <c r="G51" s="34">
        <v>320</v>
      </c>
      <c r="H51" s="34">
        <v>99</v>
      </c>
      <c r="I51" s="34">
        <v>12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1783</v>
      </c>
      <c r="X51" s="33">
        <v>6</v>
      </c>
      <c r="Y51" s="34">
        <v>26</v>
      </c>
      <c r="Z51" s="34">
        <v>44</v>
      </c>
      <c r="AA51" s="34">
        <v>33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16</v>
      </c>
      <c r="D54" s="31">
        <v>35</v>
      </c>
      <c r="E54" s="31">
        <v>53</v>
      </c>
      <c r="F54" s="31">
        <v>84</v>
      </c>
      <c r="G54" s="31">
        <v>44</v>
      </c>
      <c r="H54" s="31">
        <v>6</v>
      </c>
      <c r="I54" s="31">
        <v>0</v>
      </c>
      <c r="J54" s="31">
        <v>0</v>
      </c>
      <c r="K54" s="31">
        <v>0</v>
      </c>
      <c r="W54" s="31">
        <v>238</v>
      </c>
      <c r="X54" s="30">
        <v>10</v>
      </c>
      <c r="Y54" s="31">
        <v>26</v>
      </c>
      <c r="Z54" s="31">
        <v>40</v>
      </c>
      <c r="AA54" s="31">
        <v>31</v>
      </c>
      <c r="AB54" s="31">
        <v>17</v>
      </c>
      <c r="AC54" s="28"/>
    </row>
    <row r="55" spans="2:29" ht="21">
      <c r="B55" s="29" t="s">
        <v>608</v>
      </c>
      <c r="C55" s="30">
        <v>63</v>
      </c>
      <c r="D55" s="31">
        <v>234</v>
      </c>
      <c r="E55" s="31">
        <v>419</v>
      </c>
      <c r="F55" s="31">
        <v>570</v>
      </c>
      <c r="G55" s="31">
        <v>350</v>
      </c>
      <c r="H55" s="31">
        <v>77</v>
      </c>
      <c r="I55" s="31">
        <v>10</v>
      </c>
      <c r="J55" s="31">
        <v>0</v>
      </c>
      <c r="K55" s="31">
        <v>0</v>
      </c>
      <c r="W55" s="31">
        <v>1723</v>
      </c>
      <c r="X55" s="30">
        <v>10</v>
      </c>
      <c r="Y55" s="31">
        <v>26</v>
      </c>
      <c r="Z55" s="31">
        <v>45</v>
      </c>
      <c r="AA55" s="31">
        <v>32</v>
      </c>
      <c r="AB55" s="31">
        <v>18</v>
      </c>
      <c r="AC55" s="28"/>
    </row>
    <row r="56" spans="2:29" ht="21">
      <c r="B56" s="29" t="s">
        <v>609</v>
      </c>
      <c r="C56" s="30">
        <v>10</v>
      </c>
      <c r="D56" s="31">
        <v>51</v>
      </c>
      <c r="E56" s="31">
        <v>167</v>
      </c>
      <c r="F56" s="31">
        <v>249</v>
      </c>
      <c r="G56" s="31">
        <v>180</v>
      </c>
      <c r="H56" s="31">
        <v>37</v>
      </c>
      <c r="I56" s="31">
        <v>8</v>
      </c>
      <c r="J56" s="31">
        <v>0</v>
      </c>
      <c r="K56" s="31">
        <v>0</v>
      </c>
      <c r="W56" s="31">
        <v>702</v>
      </c>
      <c r="X56" s="30">
        <v>11</v>
      </c>
      <c r="Y56" s="31">
        <v>28</v>
      </c>
      <c r="Z56" s="31">
        <v>45</v>
      </c>
      <c r="AA56" s="31">
        <v>33</v>
      </c>
      <c r="AB56" s="31">
        <v>21</v>
      </c>
      <c r="AC56" s="28"/>
    </row>
    <row r="57" spans="2:29" ht="21">
      <c r="B57" s="29" t="s">
        <v>610</v>
      </c>
      <c r="C57" s="30">
        <v>5</v>
      </c>
      <c r="D57" s="31">
        <v>42</v>
      </c>
      <c r="E57" s="31">
        <v>57</v>
      </c>
      <c r="F57" s="31">
        <v>69</v>
      </c>
      <c r="G57" s="31">
        <v>33</v>
      </c>
      <c r="H57" s="31">
        <v>9</v>
      </c>
      <c r="I57" s="31">
        <v>4</v>
      </c>
      <c r="J57" s="31">
        <v>0</v>
      </c>
      <c r="K57" s="31">
        <v>0</v>
      </c>
      <c r="W57" s="31">
        <v>219</v>
      </c>
      <c r="X57" s="30">
        <v>13</v>
      </c>
      <c r="Y57" s="31">
        <v>26</v>
      </c>
      <c r="Z57" s="31">
        <v>43</v>
      </c>
      <c r="AA57" s="31">
        <v>32</v>
      </c>
      <c r="AB57" s="31">
        <v>18</v>
      </c>
      <c r="AC57" s="28"/>
    </row>
    <row r="58" spans="2:29" ht="21">
      <c r="B58" s="32" t="s">
        <v>611</v>
      </c>
      <c r="C58" s="33">
        <v>68</v>
      </c>
      <c r="D58" s="34">
        <v>258</v>
      </c>
      <c r="E58" s="34">
        <v>454</v>
      </c>
      <c r="F58" s="34">
        <v>606</v>
      </c>
      <c r="G58" s="34">
        <v>374</v>
      </c>
      <c r="H58" s="34">
        <v>84</v>
      </c>
      <c r="I58" s="34">
        <v>14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1858</v>
      </c>
      <c r="X58" s="33">
        <v>10</v>
      </c>
      <c r="Y58" s="34">
        <v>26</v>
      </c>
      <c r="Z58" s="34">
        <v>45</v>
      </c>
      <c r="AA58" s="34">
        <v>32</v>
      </c>
      <c r="AB58" s="34">
        <v>18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21</v>
      </c>
      <c r="D61" s="31">
        <v>35</v>
      </c>
      <c r="E61" s="31">
        <v>72</v>
      </c>
      <c r="F61" s="31">
        <v>60</v>
      </c>
      <c r="G61" s="31">
        <v>33</v>
      </c>
      <c r="H61" s="31">
        <v>8</v>
      </c>
      <c r="I61" s="31">
        <v>1</v>
      </c>
      <c r="J61" s="31">
        <v>0</v>
      </c>
      <c r="K61" s="31">
        <v>0</v>
      </c>
      <c r="W61" s="31">
        <v>230</v>
      </c>
      <c r="X61" s="30">
        <v>12</v>
      </c>
      <c r="Y61" s="31">
        <v>25</v>
      </c>
      <c r="Z61" s="31">
        <v>42</v>
      </c>
      <c r="AA61" s="31">
        <v>32</v>
      </c>
      <c r="AB61" s="31">
        <v>16</v>
      </c>
      <c r="AC61" s="28"/>
    </row>
    <row r="62" spans="2:29" ht="21">
      <c r="B62" s="29" t="s">
        <v>608</v>
      </c>
      <c r="C62" s="30">
        <v>52</v>
      </c>
      <c r="D62" s="31">
        <v>204</v>
      </c>
      <c r="E62" s="31">
        <v>413</v>
      </c>
      <c r="F62" s="31">
        <v>499</v>
      </c>
      <c r="G62" s="31">
        <v>288</v>
      </c>
      <c r="H62" s="31">
        <v>69</v>
      </c>
      <c r="I62" s="31">
        <v>11</v>
      </c>
      <c r="J62" s="31">
        <v>0</v>
      </c>
      <c r="K62" s="31">
        <v>0</v>
      </c>
      <c r="W62" s="31">
        <v>1536</v>
      </c>
      <c r="X62" s="30">
        <v>10</v>
      </c>
      <c r="Y62" s="31">
        <v>26</v>
      </c>
      <c r="Z62" s="31">
        <v>45</v>
      </c>
      <c r="AA62" s="31">
        <v>33</v>
      </c>
      <c r="AB62" s="31">
        <v>18</v>
      </c>
      <c r="AC62" s="28"/>
    </row>
    <row r="63" spans="2:29" ht="21">
      <c r="B63" s="29" t="s">
        <v>609</v>
      </c>
      <c r="C63" s="30">
        <v>18</v>
      </c>
      <c r="D63" s="31">
        <v>89</v>
      </c>
      <c r="E63" s="31">
        <v>182</v>
      </c>
      <c r="F63" s="31">
        <v>196</v>
      </c>
      <c r="G63" s="31">
        <v>108</v>
      </c>
      <c r="H63" s="31">
        <v>31</v>
      </c>
      <c r="I63" s="31">
        <v>9</v>
      </c>
      <c r="J63" s="31">
        <v>0</v>
      </c>
      <c r="K63" s="31">
        <v>0</v>
      </c>
      <c r="W63" s="31">
        <v>633</v>
      </c>
      <c r="X63" s="30">
        <v>10</v>
      </c>
      <c r="Y63" s="31">
        <v>26</v>
      </c>
      <c r="Z63" s="31">
        <v>45</v>
      </c>
      <c r="AA63" s="31">
        <v>33</v>
      </c>
      <c r="AB63" s="31">
        <v>19</v>
      </c>
      <c r="AC63" s="28"/>
    </row>
    <row r="64" spans="2:29" ht="21">
      <c r="B64" s="29" t="s">
        <v>610</v>
      </c>
      <c r="C64" s="30">
        <v>7</v>
      </c>
      <c r="D64" s="31">
        <v>14</v>
      </c>
      <c r="E64" s="31">
        <v>29</v>
      </c>
      <c r="F64" s="31">
        <v>51</v>
      </c>
      <c r="G64" s="31">
        <v>22</v>
      </c>
      <c r="H64" s="31">
        <v>22</v>
      </c>
      <c r="I64" s="31">
        <v>5</v>
      </c>
      <c r="J64" s="31">
        <v>3</v>
      </c>
      <c r="K64" s="31">
        <v>0</v>
      </c>
      <c r="W64" s="31">
        <v>153</v>
      </c>
      <c r="X64" s="30">
        <v>11</v>
      </c>
      <c r="Y64" s="31">
        <v>28</v>
      </c>
      <c r="Z64" s="31">
        <v>48</v>
      </c>
      <c r="AA64" s="31">
        <v>37</v>
      </c>
      <c r="AB64" s="31">
        <v>20</v>
      </c>
      <c r="AC64" s="28"/>
    </row>
    <row r="65" spans="2:29" ht="21">
      <c r="B65" s="32" t="s">
        <v>611</v>
      </c>
      <c r="C65" s="33">
        <v>60</v>
      </c>
      <c r="D65" s="34">
        <v>212</v>
      </c>
      <c r="E65" s="34">
        <v>427</v>
      </c>
      <c r="F65" s="34">
        <v>530</v>
      </c>
      <c r="G65" s="34">
        <v>297</v>
      </c>
      <c r="H65" s="34">
        <v>84</v>
      </c>
      <c r="I65" s="34">
        <v>15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1628</v>
      </c>
      <c r="X65" s="33">
        <v>10</v>
      </c>
      <c r="Y65" s="34">
        <v>26</v>
      </c>
      <c r="Z65" s="34">
        <v>48</v>
      </c>
      <c r="AA65" s="34">
        <v>33</v>
      </c>
      <c r="AB65" s="34">
        <v>18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5</v>
      </c>
      <c r="D68" s="31">
        <v>21</v>
      </c>
      <c r="E68" s="31">
        <v>22</v>
      </c>
      <c r="F68" s="31">
        <v>25</v>
      </c>
      <c r="G68" s="31">
        <v>26</v>
      </c>
      <c r="H68" s="31">
        <v>6</v>
      </c>
      <c r="I68" s="31">
        <v>0</v>
      </c>
      <c r="J68" s="31">
        <v>0</v>
      </c>
      <c r="K68" s="31">
        <v>0</v>
      </c>
      <c r="W68" s="31">
        <v>105</v>
      </c>
      <c r="X68" s="30">
        <v>13</v>
      </c>
      <c r="Y68" s="31">
        <v>26</v>
      </c>
      <c r="Z68" s="31">
        <v>40</v>
      </c>
      <c r="AA68" s="31">
        <v>33</v>
      </c>
      <c r="AB68" s="31">
        <v>18</v>
      </c>
      <c r="AC68" s="28"/>
    </row>
    <row r="69" spans="2:29" ht="21">
      <c r="B69" s="29" t="s">
        <v>608</v>
      </c>
      <c r="C69" s="30">
        <v>65</v>
      </c>
      <c r="D69" s="31">
        <v>243</v>
      </c>
      <c r="E69" s="31">
        <v>363</v>
      </c>
      <c r="F69" s="31">
        <v>439</v>
      </c>
      <c r="G69" s="31">
        <v>226</v>
      </c>
      <c r="H69" s="31">
        <v>63</v>
      </c>
      <c r="I69" s="31">
        <v>13</v>
      </c>
      <c r="J69" s="31">
        <v>2</v>
      </c>
      <c r="K69" s="31">
        <v>0</v>
      </c>
      <c r="W69" s="31">
        <v>1414</v>
      </c>
      <c r="X69" s="30">
        <v>6</v>
      </c>
      <c r="Y69" s="31">
        <v>26</v>
      </c>
      <c r="Z69" s="31">
        <v>47</v>
      </c>
      <c r="AA69" s="31">
        <v>32</v>
      </c>
      <c r="AB69" s="31">
        <v>18</v>
      </c>
      <c r="AC69" s="28"/>
    </row>
    <row r="70" spans="2:29" ht="21">
      <c r="B70" s="29" t="s">
        <v>609</v>
      </c>
      <c r="C70" s="30">
        <v>14</v>
      </c>
      <c r="D70" s="31">
        <v>102</v>
      </c>
      <c r="E70" s="31">
        <v>156</v>
      </c>
      <c r="F70" s="31">
        <v>227</v>
      </c>
      <c r="G70" s="31">
        <v>128</v>
      </c>
      <c r="H70" s="31">
        <v>35</v>
      </c>
      <c r="I70" s="31">
        <v>11</v>
      </c>
      <c r="J70" s="31">
        <v>1</v>
      </c>
      <c r="K70" s="31">
        <v>0</v>
      </c>
      <c r="W70" s="31">
        <v>674</v>
      </c>
      <c r="X70" s="30">
        <v>12</v>
      </c>
      <c r="Y70" s="31">
        <v>27</v>
      </c>
      <c r="Z70" s="31">
        <v>47</v>
      </c>
      <c r="AA70" s="31">
        <v>33</v>
      </c>
      <c r="AB70" s="31">
        <v>19</v>
      </c>
      <c r="AC70" s="28"/>
    </row>
    <row r="71" spans="2:29" ht="21">
      <c r="B71" s="29" t="s">
        <v>610</v>
      </c>
      <c r="C71" s="30">
        <v>12</v>
      </c>
      <c r="D71" s="31">
        <v>47</v>
      </c>
      <c r="E71" s="31">
        <v>53</v>
      </c>
      <c r="F71" s="31">
        <v>22</v>
      </c>
      <c r="G71" s="31">
        <v>17</v>
      </c>
      <c r="H71" s="31">
        <v>0</v>
      </c>
      <c r="I71" s="31">
        <v>0</v>
      </c>
      <c r="J71" s="31">
        <v>0</v>
      </c>
      <c r="K71" s="31">
        <v>0</v>
      </c>
      <c r="W71" s="31">
        <v>151</v>
      </c>
      <c r="X71" s="30">
        <v>8</v>
      </c>
      <c r="Y71" s="31">
        <v>22</v>
      </c>
      <c r="Z71" s="31">
        <v>34</v>
      </c>
      <c r="AA71" s="31">
        <v>29</v>
      </c>
      <c r="AB71" s="31">
        <v>16</v>
      </c>
      <c r="AC71" s="28"/>
    </row>
    <row r="72" spans="2:29" ht="21">
      <c r="B72" s="32" t="s">
        <v>611</v>
      </c>
      <c r="C72" s="33">
        <v>70</v>
      </c>
      <c r="D72" s="34">
        <v>270</v>
      </c>
      <c r="E72" s="34">
        <v>398</v>
      </c>
      <c r="F72" s="34">
        <v>451</v>
      </c>
      <c r="G72" s="34">
        <v>234</v>
      </c>
      <c r="H72" s="34">
        <v>63</v>
      </c>
      <c r="I72" s="34">
        <v>13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1501</v>
      </c>
      <c r="X72" s="33">
        <v>6</v>
      </c>
      <c r="Y72" s="34">
        <v>25</v>
      </c>
      <c r="Z72" s="34">
        <v>47</v>
      </c>
      <c r="AA72" s="34">
        <v>32</v>
      </c>
      <c r="AB72" s="34">
        <v>18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16</v>
      </c>
      <c r="D75" s="31">
        <v>28</v>
      </c>
      <c r="E75" s="31">
        <v>69</v>
      </c>
      <c r="F75" s="31">
        <v>60</v>
      </c>
      <c r="G75" s="31">
        <v>45</v>
      </c>
      <c r="H75" s="31">
        <v>15</v>
      </c>
      <c r="I75" s="31">
        <v>0</v>
      </c>
      <c r="J75" s="31">
        <v>0</v>
      </c>
      <c r="K75" s="31">
        <v>0</v>
      </c>
      <c r="W75" s="31">
        <v>233</v>
      </c>
      <c r="X75" s="30">
        <v>8</v>
      </c>
      <c r="Y75" s="31">
        <v>26</v>
      </c>
      <c r="Z75" s="31">
        <v>40</v>
      </c>
      <c r="AA75" s="31">
        <v>32</v>
      </c>
      <c r="AB75" s="31">
        <v>18</v>
      </c>
      <c r="AC75" s="28"/>
    </row>
    <row r="76" spans="2:29" ht="21">
      <c r="B76" s="29" t="s">
        <v>608</v>
      </c>
      <c r="C76" s="30">
        <v>46</v>
      </c>
      <c r="D76" s="31">
        <v>154</v>
      </c>
      <c r="E76" s="31">
        <v>417</v>
      </c>
      <c r="F76" s="31">
        <v>572</v>
      </c>
      <c r="G76" s="31">
        <v>362</v>
      </c>
      <c r="H76" s="31">
        <v>121</v>
      </c>
      <c r="I76" s="31">
        <v>18</v>
      </c>
      <c r="J76" s="31">
        <v>0</v>
      </c>
      <c r="K76" s="31">
        <v>0</v>
      </c>
      <c r="W76" s="31">
        <v>1690</v>
      </c>
      <c r="X76" s="30">
        <v>8</v>
      </c>
      <c r="Y76" s="31">
        <v>27</v>
      </c>
      <c r="Z76" s="31">
        <v>43</v>
      </c>
      <c r="AA76" s="31">
        <v>34</v>
      </c>
      <c r="AB76" s="31">
        <v>20</v>
      </c>
      <c r="AC76" s="28"/>
    </row>
    <row r="77" spans="2:29" ht="21">
      <c r="B77" s="29" t="s">
        <v>609</v>
      </c>
      <c r="C77" s="30">
        <v>8</v>
      </c>
      <c r="D77" s="31">
        <v>45</v>
      </c>
      <c r="E77" s="31">
        <v>174</v>
      </c>
      <c r="F77" s="31">
        <v>219</v>
      </c>
      <c r="G77" s="31">
        <v>158</v>
      </c>
      <c r="H77" s="31">
        <v>39</v>
      </c>
      <c r="I77" s="31">
        <v>10</v>
      </c>
      <c r="J77" s="31">
        <v>0</v>
      </c>
      <c r="K77" s="31">
        <v>0</v>
      </c>
      <c r="W77" s="31">
        <v>653</v>
      </c>
      <c r="X77" s="30">
        <v>12</v>
      </c>
      <c r="Y77" s="31">
        <v>28</v>
      </c>
      <c r="Z77" s="31">
        <v>43</v>
      </c>
      <c r="AA77" s="31">
        <v>34</v>
      </c>
      <c r="AB77" s="31">
        <v>21</v>
      </c>
      <c r="AC77" s="28"/>
    </row>
    <row r="78" spans="2:29" ht="21">
      <c r="B78" s="29" t="s">
        <v>610</v>
      </c>
      <c r="C78" s="30">
        <v>13</v>
      </c>
      <c r="D78" s="31">
        <v>13</v>
      </c>
      <c r="E78" s="31">
        <v>28</v>
      </c>
      <c r="F78" s="31">
        <v>30</v>
      </c>
      <c r="G78" s="31">
        <v>24</v>
      </c>
      <c r="H78" s="31">
        <v>13</v>
      </c>
      <c r="I78" s="31">
        <v>1</v>
      </c>
      <c r="J78" s="31">
        <v>0</v>
      </c>
      <c r="K78" s="31">
        <v>0</v>
      </c>
      <c r="W78" s="31">
        <v>122</v>
      </c>
      <c r="X78" s="30">
        <v>11</v>
      </c>
      <c r="Y78" s="31">
        <v>26</v>
      </c>
      <c r="Z78" s="31">
        <v>43</v>
      </c>
      <c r="AA78" s="31">
        <v>34</v>
      </c>
      <c r="AB78" s="31">
        <v>15</v>
      </c>
      <c r="AC78" s="28"/>
    </row>
    <row r="79" spans="2:29" ht="21">
      <c r="B79" s="32" t="s">
        <v>611</v>
      </c>
      <c r="C79" s="33">
        <v>59</v>
      </c>
      <c r="D79" s="34">
        <v>162</v>
      </c>
      <c r="E79" s="34">
        <v>436</v>
      </c>
      <c r="F79" s="34">
        <v>590</v>
      </c>
      <c r="G79" s="34">
        <v>377</v>
      </c>
      <c r="H79" s="34">
        <v>125</v>
      </c>
      <c r="I79" s="34">
        <v>19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1768</v>
      </c>
      <c r="X79" s="33">
        <v>8</v>
      </c>
      <c r="Y79" s="34">
        <v>27</v>
      </c>
      <c r="Z79" s="34">
        <v>43</v>
      </c>
      <c r="AA79" s="34">
        <v>34</v>
      </c>
      <c r="AB79" s="34">
        <v>20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6</v>
      </c>
      <c r="D82" s="31">
        <v>5</v>
      </c>
      <c r="E82" s="31">
        <v>19</v>
      </c>
      <c r="F82" s="31">
        <v>25</v>
      </c>
      <c r="G82" s="31">
        <v>17</v>
      </c>
      <c r="H82" s="31">
        <v>10</v>
      </c>
      <c r="I82" s="31">
        <v>0</v>
      </c>
      <c r="J82" s="31">
        <v>0</v>
      </c>
      <c r="K82" s="31">
        <v>0</v>
      </c>
      <c r="W82" s="31">
        <v>82</v>
      </c>
      <c r="X82" s="30">
        <v>14</v>
      </c>
      <c r="Y82" s="31">
        <v>27</v>
      </c>
      <c r="Z82" s="31">
        <v>40</v>
      </c>
      <c r="AA82" s="31">
        <v>34</v>
      </c>
      <c r="AB82" s="31">
        <v>18</v>
      </c>
      <c r="AC82" s="28"/>
    </row>
    <row r="83" spans="2:29" ht="21">
      <c r="B83" s="29" t="s">
        <v>608</v>
      </c>
      <c r="C83" s="30">
        <v>22</v>
      </c>
      <c r="D83" s="31">
        <v>105</v>
      </c>
      <c r="E83" s="31">
        <v>256</v>
      </c>
      <c r="F83" s="31">
        <v>362</v>
      </c>
      <c r="G83" s="31">
        <v>238</v>
      </c>
      <c r="H83" s="31">
        <v>78</v>
      </c>
      <c r="I83" s="31">
        <v>12</v>
      </c>
      <c r="J83" s="31">
        <v>1</v>
      </c>
      <c r="K83" s="31">
        <v>0</v>
      </c>
      <c r="W83" s="31">
        <v>1074</v>
      </c>
      <c r="X83" s="30">
        <v>12</v>
      </c>
      <c r="Y83" s="31">
        <v>27</v>
      </c>
      <c r="Z83" s="31">
        <v>46</v>
      </c>
      <c r="AA83" s="31">
        <v>33</v>
      </c>
      <c r="AB83" s="31">
        <v>20</v>
      </c>
      <c r="AC83" s="28"/>
    </row>
    <row r="84" spans="2:29" ht="21">
      <c r="B84" s="29" t="s">
        <v>609</v>
      </c>
      <c r="C84" s="30">
        <v>12</v>
      </c>
      <c r="D84" s="31">
        <v>36</v>
      </c>
      <c r="E84" s="31">
        <v>84</v>
      </c>
      <c r="F84" s="31">
        <v>118</v>
      </c>
      <c r="G84" s="31">
        <v>91</v>
      </c>
      <c r="H84" s="31">
        <v>16</v>
      </c>
      <c r="I84" s="31">
        <v>3</v>
      </c>
      <c r="J84" s="31">
        <v>1</v>
      </c>
      <c r="K84" s="31">
        <v>0</v>
      </c>
      <c r="W84" s="31">
        <v>361</v>
      </c>
      <c r="X84" s="30">
        <v>12</v>
      </c>
      <c r="Y84" s="31">
        <v>27</v>
      </c>
      <c r="Z84" s="31">
        <v>46</v>
      </c>
      <c r="AA84" s="31">
        <v>33</v>
      </c>
      <c r="AB84" s="31">
        <v>19</v>
      </c>
      <c r="AC84" s="28"/>
    </row>
    <row r="85" spans="2:29" ht="21">
      <c r="B85" s="29" t="s">
        <v>610</v>
      </c>
      <c r="C85" s="30">
        <v>1</v>
      </c>
      <c r="D85" s="31">
        <v>17</v>
      </c>
      <c r="E85" s="31">
        <v>38</v>
      </c>
      <c r="F85" s="31">
        <v>32</v>
      </c>
      <c r="G85" s="31">
        <v>34</v>
      </c>
      <c r="H85" s="31">
        <v>13</v>
      </c>
      <c r="I85" s="31">
        <v>5</v>
      </c>
      <c r="J85" s="31">
        <v>0</v>
      </c>
      <c r="K85" s="31">
        <v>2</v>
      </c>
      <c r="W85" s="31">
        <v>142</v>
      </c>
      <c r="X85" s="30">
        <v>14</v>
      </c>
      <c r="Y85" s="31">
        <v>28</v>
      </c>
      <c r="Z85" s="31">
        <v>59</v>
      </c>
      <c r="AA85" s="31">
        <v>35</v>
      </c>
      <c r="AB85" s="31">
        <v>19</v>
      </c>
      <c r="AC85" s="28"/>
    </row>
    <row r="86" spans="2:29" ht="21">
      <c r="B86" s="32" t="s">
        <v>611</v>
      </c>
      <c r="C86" s="33">
        <v>23</v>
      </c>
      <c r="D86" s="34">
        <v>118</v>
      </c>
      <c r="E86" s="34">
        <v>286</v>
      </c>
      <c r="F86" s="34">
        <v>392</v>
      </c>
      <c r="G86" s="34">
        <v>262</v>
      </c>
      <c r="H86" s="34">
        <v>86</v>
      </c>
      <c r="I86" s="34">
        <v>14</v>
      </c>
      <c r="J86" s="34">
        <v>1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1184</v>
      </c>
      <c r="X86" s="33">
        <v>12</v>
      </c>
      <c r="Y86" s="34">
        <v>28</v>
      </c>
      <c r="Z86" s="34">
        <v>59</v>
      </c>
      <c r="AA86" s="34">
        <v>33</v>
      </c>
      <c r="AB86" s="34">
        <v>20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0</v>
      </c>
      <c r="D89" s="31">
        <v>1</v>
      </c>
      <c r="E89" s="31">
        <v>6</v>
      </c>
      <c r="F89" s="31">
        <v>25</v>
      </c>
      <c r="G89" s="31">
        <v>22</v>
      </c>
      <c r="H89" s="31">
        <v>2</v>
      </c>
      <c r="I89" s="31">
        <v>0</v>
      </c>
      <c r="J89" s="31">
        <v>0</v>
      </c>
      <c r="K89" s="31">
        <v>0</v>
      </c>
      <c r="W89" s="31">
        <v>56</v>
      </c>
      <c r="X89" s="30">
        <v>19</v>
      </c>
      <c r="Y89" s="31">
        <v>29</v>
      </c>
      <c r="Z89" s="31">
        <v>37</v>
      </c>
      <c r="AA89" s="31">
        <v>34</v>
      </c>
      <c r="AB89" s="31">
        <v>25</v>
      </c>
      <c r="AC89" s="28"/>
    </row>
    <row r="90" spans="2:29" ht="21">
      <c r="B90" s="29" t="s">
        <v>608</v>
      </c>
      <c r="C90" s="30">
        <v>18</v>
      </c>
      <c r="D90" s="31">
        <v>68</v>
      </c>
      <c r="E90" s="31">
        <v>158</v>
      </c>
      <c r="F90" s="31">
        <v>179</v>
      </c>
      <c r="G90" s="31">
        <v>147</v>
      </c>
      <c r="H90" s="31">
        <v>47</v>
      </c>
      <c r="I90" s="31">
        <v>7</v>
      </c>
      <c r="J90" s="31">
        <v>0</v>
      </c>
      <c r="K90" s="31">
        <v>0</v>
      </c>
      <c r="W90" s="31">
        <v>624</v>
      </c>
      <c r="X90" s="30">
        <v>10</v>
      </c>
      <c r="Y90" s="31">
        <v>27</v>
      </c>
      <c r="Z90" s="31">
        <v>44</v>
      </c>
      <c r="AA90" s="31">
        <v>34</v>
      </c>
      <c r="AB90" s="31">
        <v>19</v>
      </c>
      <c r="AC90" s="28"/>
    </row>
    <row r="91" spans="2:29" ht="21">
      <c r="B91" s="29" t="s">
        <v>609</v>
      </c>
      <c r="C91" s="30">
        <v>8</v>
      </c>
      <c r="D91" s="31">
        <v>31</v>
      </c>
      <c r="E91" s="31">
        <v>90</v>
      </c>
      <c r="F91" s="31">
        <v>74</v>
      </c>
      <c r="G91" s="31">
        <v>46</v>
      </c>
      <c r="H91" s="31">
        <v>14</v>
      </c>
      <c r="I91" s="31">
        <v>2</v>
      </c>
      <c r="J91" s="31">
        <v>0</v>
      </c>
      <c r="K91" s="31">
        <v>0</v>
      </c>
      <c r="W91" s="31">
        <v>265</v>
      </c>
      <c r="X91" s="30">
        <v>10</v>
      </c>
      <c r="Y91" s="31">
        <v>26</v>
      </c>
      <c r="Z91" s="31">
        <v>42</v>
      </c>
      <c r="AA91" s="31">
        <v>32</v>
      </c>
      <c r="AB91" s="31">
        <v>19</v>
      </c>
      <c r="AC91" s="28"/>
    </row>
    <row r="92" spans="2:29" ht="21">
      <c r="B92" s="29" t="s">
        <v>610</v>
      </c>
      <c r="C92" s="30">
        <v>2</v>
      </c>
      <c r="D92" s="31">
        <v>9</v>
      </c>
      <c r="E92" s="31">
        <v>17</v>
      </c>
      <c r="F92" s="31">
        <v>26</v>
      </c>
      <c r="G92" s="31">
        <v>14</v>
      </c>
      <c r="H92" s="31">
        <v>6</v>
      </c>
      <c r="I92" s="31">
        <v>2</v>
      </c>
      <c r="J92" s="31">
        <v>1</v>
      </c>
      <c r="K92" s="31">
        <v>1</v>
      </c>
      <c r="W92" s="31">
        <v>78</v>
      </c>
      <c r="X92" s="30">
        <v>15</v>
      </c>
      <c r="Y92" s="31">
        <v>28</v>
      </c>
      <c r="Z92" s="31">
        <v>53</v>
      </c>
      <c r="AA92" s="31">
        <v>35</v>
      </c>
      <c r="AB92" s="31">
        <v>19</v>
      </c>
      <c r="AC92" s="28"/>
    </row>
    <row r="93" spans="2:29" ht="21">
      <c r="B93" s="32" t="s">
        <v>611</v>
      </c>
      <c r="C93" s="33">
        <v>19</v>
      </c>
      <c r="D93" s="34">
        <v>70</v>
      </c>
      <c r="E93" s="34">
        <v>166</v>
      </c>
      <c r="F93" s="34">
        <v>200</v>
      </c>
      <c r="G93" s="34">
        <v>169</v>
      </c>
      <c r="H93" s="34">
        <v>51</v>
      </c>
      <c r="I93" s="34">
        <v>9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686</v>
      </c>
      <c r="X93" s="33">
        <v>10</v>
      </c>
      <c r="Y93" s="34">
        <v>28</v>
      </c>
      <c r="Z93" s="34">
        <v>53</v>
      </c>
      <c r="AA93" s="34">
        <v>34</v>
      </c>
      <c r="AB93" s="34">
        <v>19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8</v>
      </c>
      <c r="D96" s="31">
        <v>7</v>
      </c>
      <c r="E96" s="31">
        <v>15</v>
      </c>
      <c r="F96" s="31">
        <v>15</v>
      </c>
      <c r="G96" s="31">
        <v>9</v>
      </c>
      <c r="H96" s="31">
        <v>6</v>
      </c>
      <c r="I96" s="31">
        <v>2</v>
      </c>
      <c r="J96" s="31">
        <v>0</v>
      </c>
      <c r="K96" s="31">
        <v>0</v>
      </c>
      <c r="W96" s="31">
        <v>62</v>
      </c>
      <c r="X96" s="30">
        <v>12</v>
      </c>
      <c r="Y96" s="31">
        <v>26</v>
      </c>
      <c r="Z96" s="31">
        <v>45</v>
      </c>
      <c r="AA96" s="31">
        <v>34</v>
      </c>
      <c r="AB96" s="31">
        <v>15</v>
      </c>
      <c r="AC96" s="28"/>
    </row>
    <row r="97" spans="2:29" ht="21">
      <c r="B97" s="29" t="s">
        <v>608</v>
      </c>
      <c r="C97" s="30">
        <v>40</v>
      </c>
      <c r="D97" s="31">
        <v>106</v>
      </c>
      <c r="E97" s="31">
        <v>247</v>
      </c>
      <c r="F97" s="31">
        <v>275</v>
      </c>
      <c r="G97" s="31">
        <v>219</v>
      </c>
      <c r="H97" s="31">
        <v>56</v>
      </c>
      <c r="I97" s="31">
        <v>6</v>
      </c>
      <c r="J97" s="31">
        <v>0</v>
      </c>
      <c r="K97" s="31">
        <v>1</v>
      </c>
      <c r="W97" s="31">
        <v>950</v>
      </c>
      <c r="X97" s="30">
        <v>7</v>
      </c>
      <c r="Y97" s="31">
        <v>27</v>
      </c>
      <c r="Z97" s="31">
        <v>51</v>
      </c>
      <c r="AA97" s="31">
        <v>33</v>
      </c>
      <c r="AB97" s="31">
        <v>18</v>
      </c>
      <c r="AC97" s="28"/>
    </row>
    <row r="98" spans="2:29" ht="21">
      <c r="B98" s="29" t="s">
        <v>609</v>
      </c>
      <c r="C98" s="30">
        <v>15</v>
      </c>
      <c r="D98" s="31">
        <v>37</v>
      </c>
      <c r="E98" s="31">
        <v>83</v>
      </c>
      <c r="F98" s="31">
        <v>110</v>
      </c>
      <c r="G98" s="31">
        <v>76</v>
      </c>
      <c r="H98" s="31">
        <v>25</v>
      </c>
      <c r="I98" s="31">
        <v>1</v>
      </c>
      <c r="J98" s="31">
        <v>0</v>
      </c>
      <c r="K98" s="31">
        <v>0</v>
      </c>
      <c r="W98" s="31">
        <v>347</v>
      </c>
      <c r="X98" s="30">
        <v>11</v>
      </c>
      <c r="Y98" s="31">
        <v>27</v>
      </c>
      <c r="Z98" s="31">
        <v>41</v>
      </c>
      <c r="AA98" s="31">
        <v>33</v>
      </c>
      <c r="AB98" s="31">
        <v>19</v>
      </c>
      <c r="AC98" s="28"/>
    </row>
    <row r="99" spans="2:29" ht="21">
      <c r="B99" s="29" t="s">
        <v>610</v>
      </c>
      <c r="C99" s="30">
        <v>0</v>
      </c>
      <c r="D99" s="31">
        <v>13</v>
      </c>
      <c r="E99" s="31">
        <v>38</v>
      </c>
      <c r="F99" s="31">
        <v>46</v>
      </c>
      <c r="G99" s="31">
        <v>31</v>
      </c>
      <c r="H99" s="31">
        <v>3</v>
      </c>
      <c r="I99" s="31">
        <v>0</v>
      </c>
      <c r="J99" s="31">
        <v>0</v>
      </c>
      <c r="K99" s="31">
        <v>0</v>
      </c>
      <c r="W99" s="31">
        <v>131</v>
      </c>
      <c r="X99" s="30">
        <v>16</v>
      </c>
      <c r="Y99" s="31">
        <v>27</v>
      </c>
      <c r="Z99" s="31">
        <v>37</v>
      </c>
      <c r="AA99" s="31">
        <v>32</v>
      </c>
      <c r="AB99" s="31">
        <v>21</v>
      </c>
      <c r="AC99" s="28"/>
    </row>
    <row r="100" spans="2:29" ht="15" customHeight="1">
      <c r="B100" s="32" t="s">
        <v>611</v>
      </c>
      <c r="C100" s="33">
        <v>40</v>
      </c>
      <c r="D100" s="34">
        <v>115</v>
      </c>
      <c r="E100" s="34">
        <v>268</v>
      </c>
      <c r="F100" s="34">
        <v>298</v>
      </c>
      <c r="G100" s="34">
        <v>238</v>
      </c>
      <c r="H100" s="34">
        <v>58</v>
      </c>
      <c r="I100" s="34">
        <v>6</v>
      </c>
      <c r="J100" s="34">
        <v>0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1024</v>
      </c>
      <c r="X100" s="33">
        <v>7</v>
      </c>
      <c r="Y100" s="34">
        <v>27</v>
      </c>
      <c r="Z100" s="34">
        <v>51</v>
      </c>
      <c r="AA100" s="34">
        <v>33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38</v>
      </c>
      <c r="D103" s="31">
        <v>43</v>
      </c>
      <c r="E103" s="31">
        <v>61</v>
      </c>
      <c r="F103" s="31">
        <v>72</v>
      </c>
      <c r="G103" s="31">
        <v>29</v>
      </c>
      <c r="H103" s="31">
        <v>1</v>
      </c>
      <c r="I103" s="31">
        <v>4</v>
      </c>
      <c r="J103" s="31">
        <v>0</v>
      </c>
      <c r="K103" s="31">
        <v>0</v>
      </c>
      <c r="W103" s="31">
        <v>248</v>
      </c>
      <c r="X103" s="30">
        <v>8</v>
      </c>
      <c r="Y103" s="31">
        <v>24</v>
      </c>
      <c r="Z103" s="31">
        <v>45</v>
      </c>
      <c r="AA103" s="31">
        <v>30</v>
      </c>
      <c r="AB103" s="31">
        <v>15</v>
      </c>
      <c r="AC103" s="28"/>
    </row>
    <row r="104" spans="2:29" ht="21">
      <c r="B104" s="29" t="s">
        <v>608</v>
      </c>
      <c r="C104" s="30">
        <v>39</v>
      </c>
      <c r="D104" s="31">
        <v>49</v>
      </c>
      <c r="E104" s="31">
        <v>82</v>
      </c>
      <c r="F104" s="31">
        <v>100</v>
      </c>
      <c r="G104" s="31">
        <v>52</v>
      </c>
      <c r="H104" s="31">
        <v>5</v>
      </c>
      <c r="I104" s="31">
        <v>6</v>
      </c>
      <c r="J104" s="31">
        <v>0</v>
      </c>
      <c r="K104" s="31">
        <v>0</v>
      </c>
      <c r="W104" s="31">
        <v>333</v>
      </c>
      <c r="X104" s="30">
        <v>8</v>
      </c>
      <c r="Y104" s="31">
        <v>25</v>
      </c>
      <c r="Z104" s="31">
        <v>45</v>
      </c>
      <c r="AA104" s="31">
        <v>31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39</v>
      </c>
      <c r="D107" s="34">
        <v>49</v>
      </c>
      <c r="E107" s="34">
        <v>82</v>
      </c>
      <c r="F107" s="34">
        <v>100</v>
      </c>
      <c r="G107" s="34">
        <v>52</v>
      </c>
      <c r="H107" s="34">
        <v>5</v>
      </c>
      <c r="I107" s="34">
        <v>6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333</v>
      </c>
      <c r="X107" s="33">
        <v>8</v>
      </c>
      <c r="Y107" s="34">
        <v>25</v>
      </c>
      <c r="Z107" s="34">
        <v>45</v>
      </c>
      <c r="AA107" s="34">
        <v>31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2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25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22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19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30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30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31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30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28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25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19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19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22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23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25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25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25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23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31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35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35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37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30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22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24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23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25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22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15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14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14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13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12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11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9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27</v>
      </c>
      <c r="D67" s="2" t="s">
        <v>627</v>
      </c>
      <c r="E67" s="2"/>
      <c r="F67" s="2"/>
      <c r="G67" s="2"/>
      <c r="H67" s="2"/>
    </row>
    <row r="68" spans="2:8">
      <c r="B68" s="2" t="s">
        <v>692</v>
      </c>
      <c r="C68" s="2">
        <v>31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29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29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21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11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15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26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25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27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30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28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9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18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17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19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26</v>
      </c>
      <c r="D94" s="2" t="s">
        <v>627</v>
      </c>
      <c r="E94" s="2"/>
      <c r="F94" s="2"/>
      <c r="G94" s="2"/>
      <c r="H94" s="2"/>
    </row>
    <row r="95" spans="2:8">
      <c r="B95" s="2" t="s">
        <v>719</v>
      </c>
      <c r="C95" s="2">
        <v>25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26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25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23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23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22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37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38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32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26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23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24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26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22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19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37</v>
      </c>
      <c r="D121" s="2" t="s">
        <v>627</v>
      </c>
      <c r="E121" s="2"/>
      <c r="F121" s="2"/>
      <c r="G121" s="2"/>
      <c r="H121" s="2"/>
    </row>
    <row r="122" spans="2:8">
      <c r="B122" s="2" t="s">
        <v>746</v>
      </c>
      <c r="C122" s="2">
        <v>38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39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38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32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30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31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31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30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28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25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40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39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37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35</v>
      </c>
      <c r="D135" s="2" t="s">
        <v>627</v>
      </c>
      <c r="E135" s="2"/>
      <c r="F135" s="2"/>
      <c r="G135" s="2"/>
      <c r="H135" s="2"/>
    </row>
    <row r="136" spans="2:8">
      <c r="B136" s="2" t="s">
        <v>760</v>
      </c>
      <c r="C136" s="2">
        <v>27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20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14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20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23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25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26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26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25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23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22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24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27</v>
      </c>
      <c r="D168" s="2" t="s">
        <v>627</v>
      </c>
      <c r="E168" s="2"/>
      <c r="F168" s="2"/>
      <c r="G168" s="2"/>
      <c r="H168" s="2"/>
    </row>
    <row r="169" spans="2:8">
      <c r="B169" s="2" t="s">
        <v>793</v>
      </c>
      <c r="C169" s="2">
        <v>28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27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26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24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16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19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21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25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22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18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21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23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26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25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22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19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24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24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30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31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18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18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21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21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24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29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30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26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20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25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29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30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31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28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15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18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20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23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26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24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23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27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25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23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26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25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25</v>
      </c>
      <c r="D232" s="2" t="s">
        <v>627</v>
      </c>
      <c r="E232" s="2"/>
      <c r="F232" s="2"/>
      <c r="G232" s="2"/>
      <c r="H232" s="2"/>
    </row>
    <row r="233" spans="2:8">
      <c r="B233" s="2" t="s">
        <v>857</v>
      </c>
      <c r="C233" s="2">
        <v>23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21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21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22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25</v>
      </c>
      <c r="D244" s="2" t="s">
        <v>627</v>
      </c>
      <c r="E244" s="2"/>
      <c r="F244" s="2"/>
      <c r="G244" s="2"/>
      <c r="H244" s="2"/>
    </row>
    <row r="245" spans="2:8">
      <c r="B245" s="2" t="s">
        <v>869</v>
      </c>
      <c r="C245" s="2">
        <v>27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26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16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14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10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17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22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17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21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29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34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32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28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19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32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35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36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34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30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19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31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30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38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36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31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22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17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16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17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17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17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16</v>
      </c>
      <c r="D292" s="2" t="s">
        <v>627</v>
      </c>
      <c r="E292" s="2"/>
      <c r="F292" s="2"/>
      <c r="G292" s="2"/>
      <c r="H292" s="2"/>
    </row>
    <row r="293" spans="2:8">
      <c r="B293" s="2" t="s">
        <v>917</v>
      </c>
      <c r="C293" s="2">
        <v>11</v>
      </c>
      <c r="D293" s="2" t="s">
        <v>627</v>
      </c>
      <c r="E293" s="2"/>
      <c r="F293" s="2"/>
      <c r="G293" s="2"/>
      <c r="H293" s="2"/>
    </row>
    <row r="294" spans="2:8">
      <c r="B294" s="2" t="s">
        <v>918</v>
      </c>
      <c r="C294" s="2">
        <v>11</v>
      </c>
      <c r="D294" s="2" t="s">
        <v>627</v>
      </c>
      <c r="E294" s="2"/>
      <c r="F294" s="2"/>
      <c r="G294" s="2"/>
      <c r="H294" s="2"/>
    </row>
    <row r="295" spans="2:8">
      <c r="B295" s="2" t="s">
        <v>919</v>
      </c>
      <c r="C295" s="2">
        <v>32</v>
      </c>
      <c r="D295" s="2" t="s">
        <v>627</v>
      </c>
      <c r="E295" s="2"/>
      <c r="F295" s="2"/>
      <c r="G295" s="2"/>
      <c r="H295" s="2"/>
    </row>
    <row r="296" spans="2:8">
      <c r="B296" s="2" t="s">
        <v>920</v>
      </c>
      <c r="C296" s="2">
        <v>33</v>
      </c>
      <c r="D296" s="2" t="s">
        <v>627</v>
      </c>
      <c r="E296" s="2"/>
      <c r="F296" s="2"/>
      <c r="G296" s="2"/>
      <c r="H296" s="2"/>
    </row>
    <row r="297" spans="2:8">
      <c r="B297" s="2" t="s">
        <v>921</v>
      </c>
      <c r="C297" s="2">
        <v>35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37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30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25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14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36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22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24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12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9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22</v>
      </c>
      <c r="D313" s="2" t="s">
        <v>627</v>
      </c>
      <c r="E313" s="2"/>
      <c r="F313" s="2"/>
      <c r="G313" s="2"/>
      <c r="H313" s="2"/>
    </row>
    <row r="314" spans="2:8">
      <c r="B314" s="2" t="s">
        <v>938</v>
      </c>
      <c r="C314" s="2">
        <v>21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24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26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28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27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20</v>
      </c>
      <c r="D319" s="2" t="s">
        <v>627</v>
      </c>
      <c r="E319" s="2"/>
      <c r="F319" s="2"/>
      <c r="G319" s="2"/>
      <c r="H319" s="2"/>
    </row>
    <row r="320" spans="2:8">
      <c r="B320" s="2" t="s">
        <v>944</v>
      </c>
      <c r="C320" s="2">
        <v>14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12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18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21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23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24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24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21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19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16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16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14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14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16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17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21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23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19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16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15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33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36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36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35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31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26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19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25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30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31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31</v>
      </c>
      <c r="D363" s="2" t="s">
        <v>627</v>
      </c>
      <c r="E363" s="2"/>
      <c r="F363" s="2"/>
      <c r="G363" s="2"/>
      <c r="H363" s="2"/>
    </row>
    <row r="364" spans="2:8">
      <c r="B364" s="2" t="s">
        <v>988</v>
      </c>
      <c r="C364" s="2">
        <v>31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29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28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13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16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25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29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29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30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30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29</v>
      </c>
      <c r="D399" s="2" t="s">
        <v>627</v>
      </c>
      <c r="E399" s="2"/>
      <c r="F399" s="2"/>
      <c r="G399" s="2"/>
      <c r="H399" s="2"/>
    </row>
    <row r="400" spans="2:8">
      <c r="B400" s="2" t="s">
        <v>1024</v>
      </c>
      <c r="C400" s="2">
        <v>27</v>
      </c>
      <c r="D400" s="2" t="s">
        <v>627</v>
      </c>
      <c r="E400" s="2"/>
      <c r="F400" s="2"/>
      <c r="G400" s="2"/>
      <c r="H400" s="2"/>
    </row>
    <row r="401" spans="2:8">
      <c r="B401" s="2" t="s">
        <v>1025</v>
      </c>
      <c r="C401" s="2">
        <v>20</v>
      </c>
      <c r="D401" s="2" t="s">
        <v>627</v>
      </c>
      <c r="E401" s="2"/>
      <c r="F401" s="2"/>
      <c r="G401" s="2"/>
      <c r="H401" s="2"/>
    </row>
    <row r="402" spans="2:8">
      <c r="B402" s="2" t="s">
        <v>1026</v>
      </c>
      <c r="C402" s="2">
        <v>11</v>
      </c>
      <c r="D402" s="2" t="s">
        <v>627</v>
      </c>
      <c r="E402" s="2"/>
      <c r="F402" s="2"/>
      <c r="G402" s="2"/>
      <c r="H402" s="2"/>
    </row>
    <row r="403" spans="2:8">
      <c r="B403" s="2" t="s">
        <v>1027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34</v>
      </c>
      <c r="D410" s="2" t="s">
        <v>627</v>
      </c>
      <c r="E410" s="2"/>
      <c r="F410" s="2"/>
      <c r="G410" s="2"/>
      <c r="H410" s="2"/>
    </row>
    <row r="411" spans="2:8">
      <c r="B411" s="2" t="s">
        <v>1035</v>
      </c>
      <c r="C411" s="2">
        <v>38</v>
      </c>
      <c r="D411" s="2" t="s">
        <v>627</v>
      </c>
      <c r="E411" s="2"/>
      <c r="F411" s="2"/>
      <c r="G411" s="2"/>
      <c r="H411" s="2"/>
    </row>
    <row r="412" spans="2:8">
      <c r="B412" s="2" t="s">
        <v>1036</v>
      </c>
      <c r="C412" s="2">
        <v>39</v>
      </c>
      <c r="D412" s="2" t="s">
        <v>627</v>
      </c>
      <c r="E412" s="2"/>
      <c r="F412" s="2"/>
      <c r="G412" s="2"/>
      <c r="H412" s="2"/>
    </row>
    <row r="413" spans="2:8">
      <c r="B413" s="2" t="s">
        <v>1037</v>
      </c>
      <c r="C413" s="2">
        <v>40</v>
      </c>
      <c r="D413" s="2" t="s">
        <v>627</v>
      </c>
      <c r="E413" s="2"/>
      <c r="F413" s="2"/>
      <c r="G413" s="2"/>
      <c r="H413" s="2"/>
    </row>
    <row r="414" spans="2:8">
      <c r="B414" s="2" t="s">
        <v>1038</v>
      </c>
      <c r="C414" s="2">
        <v>35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28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15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15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9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9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21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29</v>
      </c>
      <c r="D448" s="2" t="s">
        <v>627</v>
      </c>
      <c r="E448" s="2"/>
      <c r="F448" s="2"/>
      <c r="G448" s="2"/>
      <c r="H448" s="2"/>
    </row>
    <row r="449" spans="2:8">
      <c r="B449" s="2" t="s">
        <v>1073</v>
      </c>
      <c r="C449" s="2">
        <v>34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26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16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18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18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18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18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14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20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19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24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26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29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30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28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25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21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10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14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17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20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22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23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24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24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50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49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40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25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13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38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20</v>
      </c>
      <c r="D494" s="2" t="s">
        <v>627</v>
      </c>
      <c r="E494" s="2"/>
      <c r="F494" s="2"/>
      <c r="G494" s="2"/>
      <c r="H494" s="2"/>
    </row>
    <row r="495" spans="2:8">
      <c r="B495" s="2" t="s">
        <v>1119</v>
      </c>
      <c r="C495" s="2">
        <v>25</v>
      </c>
      <c r="D495" s="2" t="s">
        <v>627</v>
      </c>
      <c r="E495" s="2"/>
      <c r="F495" s="2"/>
      <c r="G495" s="2"/>
      <c r="H495" s="2"/>
    </row>
    <row r="496" spans="2:8">
      <c r="B496" s="2" t="s">
        <v>1120</v>
      </c>
      <c r="C496" s="2">
        <v>29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34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34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24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19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23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25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26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27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25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23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21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18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14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26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30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33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34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33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28</v>
      </c>
      <c r="D521" s="2" t="s">
        <v>627</v>
      </c>
      <c r="E521" s="2"/>
      <c r="F521" s="2"/>
      <c r="G521" s="2"/>
      <c r="H521" s="2"/>
    </row>
    <row r="522" spans="2:8">
      <c r="B522" s="2" t="s">
        <v>1146</v>
      </c>
      <c r="C522" s="2">
        <v>14</v>
      </c>
      <c r="D522" s="2" t="s">
        <v>627</v>
      </c>
      <c r="E522" s="2"/>
      <c r="F522" s="2"/>
      <c r="G522" s="2"/>
      <c r="H522" s="2"/>
    </row>
    <row r="523" spans="2:8">
      <c r="B523" s="2" t="s">
        <v>1147</v>
      </c>
      <c r="C523" s="2">
        <v>28</v>
      </c>
      <c r="D523" s="2" t="s">
        <v>627</v>
      </c>
      <c r="E523" s="2"/>
      <c r="F523" s="2"/>
      <c r="G523" s="2"/>
      <c r="H523" s="2"/>
    </row>
    <row r="524" spans="2:8">
      <c r="B524" s="2" t="s">
        <v>1148</v>
      </c>
      <c r="C524" s="2">
        <v>32</v>
      </c>
      <c r="D524" s="2" t="s">
        <v>627</v>
      </c>
      <c r="E524" s="2"/>
      <c r="F524" s="2"/>
      <c r="G524" s="2"/>
      <c r="H524" s="2"/>
    </row>
    <row r="525" spans="2:8">
      <c r="B525" s="2" t="s">
        <v>1149</v>
      </c>
      <c r="C525" s="2">
        <v>34</v>
      </c>
      <c r="D525" s="2" t="s">
        <v>627</v>
      </c>
      <c r="E525" s="2"/>
      <c r="F525" s="2"/>
      <c r="G525" s="2"/>
      <c r="H525" s="2"/>
    </row>
    <row r="526" spans="2:8">
      <c r="B526" s="2" t="s">
        <v>1150</v>
      </c>
      <c r="C526" s="2">
        <v>34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30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24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19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13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10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12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14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36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23</v>
      </c>
      <c r="D541" s="2" t="s">
        <v>627</v>
      </c>
      <c r="E541" s="2"/>
      <c r="F541" s="2"/>
      <c r="G541" s="2"/>
      <c r="H541" s="2"/>
    </row>
    <row r="542" spans="2:8">
      <c r="B542" s="2" t="s">
        <v>1166</v>
      </c>
      <c r="C542" s="2">
        <v>24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25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25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26</v>
      </c>
      <c r="D545" s="2" t="s">
        <v>627</v>
      </c>
      <c r="E545" s="2"/>
      <c r="F545" s="2"/>
      <c r="G545" s="2"/>
      <c r="H545" s="2"/>
    </row>
    <row r="546" spans="2:8">
      <c r="B546" s="2" t="s">
        <v>1170</v>
      </c>
      <c r="C546" s="2">
        <v>25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24</v>
      </c>
      <c r="D547" s="2" t="s">
        <v>627</v>
      </c>
      <c r="E547" s="2"/>
      <c r="F547" s="2"/>
      <c r="G547" s="2"/>
      <c r="H547" s="2"/>
    </row>
    <row r="548" spans="2:8">
      <c r="B548" s="2" t="s">
        <v>1172</v>
      </c>
      <c r="C548" s="2">
        <v>22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17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9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16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17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24</v>
      </c>
      <c r="D562" s="2" t="s">
        <v>627</v>
      </c>
      <c r="E562" s="2"/>
      <c r="F562" s="2"/>
      <c r="G562" s="2"/>
      <c r="H562" s="2"/>
    </row>
    <row r="563" spans="2:8">
      <c r="B563" s="2" t="s">
        <v>1187</v>
      </c>
      <c r="C563" s="2">
        <v>27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28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27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26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17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9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20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15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18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26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32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32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28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18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18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18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17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17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18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18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18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18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16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15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14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13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10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38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40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42</v>
      </c>
      <c r="D620" s="2" t="s">
        <v>627</v>
      </c>
      <c r="E620" s="2"/>
      <c r="F620" s="2"/>
      <c r="G620" s="2"/>
      <c r="H620" s="2"/>
    </row>
    <row r="621" spans="2:8">
      <c r="B621" s="2" t="s">
        <v>1245</v>
      </c>
      <c r="C621" s="2">
        <v>40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34</v>
      </c>
      <c r="D622" s="2" t="s">
        <v>627</v>
      </c>
      <c r="E622" s="2"/>
      <c r="F622" s="2"/>
      <c r="G622" s="2"/>
      <c r="H622" s="2"/>
    </row>
    <row r="623" spans="2:8">
      <c r="B623" s="2" t="s">
        <v>1247</v>
      </c>
      <c r="C623" s="2">
        <v>25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29</v>
      </c>
      <c r="D624" s="2" t="s">
        <v>627</v>
      </c>
      <c r="E624" s="2"/>
      <c r="F624" s="2"/>
      <c r="G624" s="2"/>
      <c r="H624" s="2"/>
    </row>
    <row r="625" spans="2:8">
      <c r="B625" s="2" t="s">
        <v>1249</v>
      </c>
      <c r="C625" s="2">
        <v>29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29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23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16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11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35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37</v>
      </c>
      <c r="D635" s="2" t="s">
        <v>627</v>
      </c>
      <c r="E635" s="2"/>
      <c r="F635" s="2"/>
      <c r="G635" s="2"/>
      <c r="H635" s="2"/>
    </row>
    <row r="636" spans="2:8">
      <c r="B636" s="2" t="s">
        <v>1260</v>
      </c>
      <c r="C636" s="2">
        <v>40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36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25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16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16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23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25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25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26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27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27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25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20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15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19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18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19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19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20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20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19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18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19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19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19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15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26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27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28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29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28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24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19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12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11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11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29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33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33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33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33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29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14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20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23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24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26</v>
      </c>
      <c r="D722" s="2" t="s">
        <v>627</v>
      </c>
      <c r="E722" s="2"/>
      <c r="F722" s="2"/>
      <c r="G722" s="2"/>
      <c r="H722" s="2"/>
    </row>
    <row r="723" spans="2:8">
      <c r="B723" s="2" t="s">
        <v>1347</v>
      </c>
      <c r="C723" s="2">
        <v>28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27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23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19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20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21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23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26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27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26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23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18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8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37</v>
      </c>
      <c r="D749" s="2" t="s">
        <v>627</v>
      </c>
      <c r="E749" s="2"/>
      <c r="F749" s="2"/>
      <c r="G749" s="2"/>
      <c r="H749" s="2"/>
    </row>
    <row r="750" spans="2:8">
      <c r="B750" s="2" t="s">
        <v>1374</v>
      </c>
      <c r="C750" s="2">
        <v>40</v>
      </c>
      <c r="D750" s="2" t="s">
        <v>627</v>
      </c>
      <c r="E750" s="2"/>
      <c r="F750" s="2"/>
      <c r="G750" s="2"/>
      <c r="H750" s="2"/>
    </row>
    <row r="751" spans="2:8">
      <c r="B751" s="2" t="s">
        <v>1375</v>
      </c>
      <c r="C751" s="2">
        <v>40</v>
      </c>
      <c r="D751" s="2" t="s">
        <v>627</v>
      </c>
      <c r="E751" s="2"/>
      <c r="F751" s="2"/>
      <c r="G751" s="2"/>
      <c r="H751" s="2"/>
    </row>
    <row r="752" spans="2:8">
      <c r="B752" s="2" t="s">
        <v>1376</v>
      </c>
      <c r="C752" s="2">
        <v>38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31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23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13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8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27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30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31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31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31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30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24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19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24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24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28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33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32</v>
      </c>
      <c r="D816" s="2" t="s">
        <v>627</v>
      </c>
      <c r="E816" s="2"/>
      <c r="F816" s="2"/>
      <c r="G816" s="2"/>
      <c r="H816" s="2"/>
    </row>
    <row r="817" spans="2:8">
      <c r="B817" s="2" t="s">
        <v>1441</v>
      </c>
      <c r="C817" s="2">
        <v>30</v>
      </c>
      <c r="D817" s="2" t="s">
        <v>627</v>
      </c>
      <c r="E817" s="2"/>
      <c r="F817" s="2"/>
      <c r="G817" s="2"/>
      <c r="H817" s="2"/>
    </row>
    <row r="818" spans="2:8">
      <c r="B818" s="2" t="s">
        <v>1442</v>
      </c>
      <c r="C818" s="2">
        <v>24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16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18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9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11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19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19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21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22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24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23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22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21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14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26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29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30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25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20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24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24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24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23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21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17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27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27</v>
      </c>
      <c r="D908" s="2" t="s">
        <v>627</v>
      </c>
      <c r="E908" s="2"/>
      <c r="F908" s="2"/>
      <c r="G908" s="2"/>
      <c r="H908" s="2"/>
    </row>
    <row r="909" spans="2:8">
      <c r="B909" s="2" t="s">
        <v>1533</v>
      </c>
      <c r="C909" s="2">
        <v>27</v>
      </c>
      <c r="D909" s="2" t="s">
        <v>627</v>
      </c>
      <c r="E909" s="2"/>
      <c r="F909" s="2"/>
      <c r="G909" s="2"/>
      <c r="H909" s="2"/>
    </row>
    <row r="910" spans="2:8">
      <c r="B910" s="2" t="s">
        <v>1534</v>
      </c>
      <c r="C910" s="2">
        <v>28</v>
      </c>
      <c r="D910" s="2" t="s">
        <v>627</v>
      </c>
      <c r="E910" s="2"/>
      <c r="F910" s="2"/>
      <c r="G910" s="2"/>
      <c r="H910" s="2"/>
    </row>
    <row r="911" spans="2:8">
      <c r="B911" s="2" t="s">
        <v>1535</v>
      </c>
      <c r="C911" s="2">
        <v>27</v>
      </c>
      <c r="D911" s="2" t="s">
        <v>627</v>
      </c>
      <c r="E911" s="2"/>
      <c r="F911" s="2"/>
      <c r="G911" s="2"/>
      <c r="H911" s="2"/>
    </row>
    <row r="912" spans="2:8">
      <c r="B912" s="2" t="s">
        <v>1536</v>
      </c>
      <c r="C912" s="2">
        <v>26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23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18</v>
      </c>
      <c r="D914" s="2" t="s">
        <v>627</v>
      </c>
      <c r="E914" s="2"/>
      <c r="F914" s="2"/>
      <c r="G914" s="2"/>
      <c r="H914" s="2"/>
    </row>
    <row r="915" spans="2:8">
      <c r="B915" s="2" t="s">
        <v>1539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14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28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29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28</v>
      </c>
      <c r="D931" s="2" t="s">
        <v>627</v>
      </c>
      <c r="E931" s="2"/>
      <c r="F931" s="2"/>
      <c r="G931" s="2"/>
      <c r="H931" s="2"/>
    </row>
    <row r="932" spans="2:8">
      <c r="B932" s="2" t="s">
        <v>1556</v>
      </c>
      <c r="C932" s="2">
        <v>28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28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27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27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22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26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24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21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17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13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37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38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37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36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34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26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15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14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12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11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10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12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14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24</v>
      </c>
      <c r="D961" s="2" t="s">
        <v>627</v>
      </c>
      <c r="E961" s="2"/>
      <c r="F961" s="2"/>
      <c r="G961" s="2"/>
      <c r="H961" s="2"/>
    </row>
    <row r="962" spans="2:8">
      <c r="B962" s="2" t="s">
        <v>1586</v>
      </c>
      <c r="C962" s="2">
        <v>25</v>
      </c>
      <c r="D962" s="2" t="s">
        <v>627</v>
      </c>
      <c r="E962" s="2"/>
      <c r="F962" s="2"/>
      <c r="G962" s="2"/>
      <c r="H962" s="2"/>
    </row>
    <row r="963" spans="2:8">
      <c r="B963" s="2" t="s">
        <v>1587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21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23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23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22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21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20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18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15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27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29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30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31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30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27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22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31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32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32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32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30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27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21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31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19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19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12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6</v>
      </c>
      <c r="D1020" s="2" t="s">
        <v>627</v>
      </c>
      <c r="E1020" s="2"/>
      <c r="F1020" s="2"/>
      <c r="G1020" s="2"/>
      <c r="H1020" s="2"/>
    </row>
    <row r="1021" spans="2:8">
      <c r="B1021" s="2" t="s">
        <v>1645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16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15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8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15</v>
      </c>
      <c r="D1026" s="2" t="s">
        <v>627</v>
      </c>
      <c r="E1026" s="2"/>
      <c r="F1026" s="2"/>
      <c r="G1026" s="2"/>
      <c r="H1026" s="2"/>
    </row>
    <row r="1027" spans="2:8">
      <c r="B1027" s="2" t="s">
        <v>1651</v>
      </c>
      <c r="C1027" s="2">
        <v>22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23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29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29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27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31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32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34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32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23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11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14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28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31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32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33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31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23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11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12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32</v>
      </c>
      <c r="D1095" s="2" t="s">
        <v>627</v>
      </c>
      <c r="E1095" s="2"/>
      <c r="F1095" s="2"/>
      <c r="G1095" s="2"/>
      <c r="H1095" s="2"/>
    </row>
    <row r="1096" spans="2:8">
      <c r="B1096" s="2" t="s">
        <v>1720</v>
      </c>
      <c r="C1096" s="2">
        <v>32</v>
      </c>
      <c r="D1096" s="2" t="s">
        <v>627</v>
      </c>
      <c r="E1096" s="2"/>
      <c r="F1096" s="2"/>
      <c r="G1096" s="2"/>
      <c r="H1096" s="2"/>
    </row>
    <row r="1097" spans="2:8">
      <c r="B1097" s="2" t="s">
        <v>1721</v>
      </c>
      <c r="C1097" s="2">
        <v>30</v>
      </c>
      <c r="D1097" s="2" t="s">
        <v>627</v>
      </c>
      <c r="E1097" s="2"/>
      <c r="F1097" s="2"/>
      <c r="G1097" s="2"/>
      <c r="H1097" s="2"/>
    </row>
    <row r="1098" spans="2:8">
      <c r="B1098" s="2" t="s">
        <v>1722</v>
      </c>
      <c r="C1098" s="2">
        <v>30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27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23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18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11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23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30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32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32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29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27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21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25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28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32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31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30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25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28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30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30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30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28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25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26</v>
      </c>
      <c r="D1133" s="2" t="s">
        <v>627</v>
      </c>
      <c r="E1133" s="2"/>
      <c r="F1133" s="2"/>
      <c r="G1133" s="2"/>
      <c r="H1133" s="2"/>
    </row>
    <row r="1134" spans="2:8">
      <c r="B1134" s="2" t="s">
        <v>1758</v>
      </c>
      <c r="C1134" s="2">
        <v>32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32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30</v>
      </c>
      <c r="D1136" s="2" t="s">
        <v>627</v>
      </c>
      <c r="E1136" s="2"/>
      <c r="F1136" s="2"/>
      <c r="G1136" s="2"/>
      <c r="H1136" s="2"/>
    </row>
    <row r="1137" spans="2:8">
      <c r="B1137" s="2" t="s">
        <v>1761</v>
      </c>
      <c r="C1137" s="2">
        <v>28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26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23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15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24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26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27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27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26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25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21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14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33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35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36</v>
      </c>
      <c r="D1158" s="2" t="s">
        <v>627</v>
      </c>
      <c r="E1158" s="2"/>
      <c r="F1158" s="2"/>
      <c r="G1158" s="2"/>
      <c r="H1158" s="2"/>
    </row>
    <row r="1159" spans="2:8">
      <c r="B1159" s="2" t="s">
        <v>1783</v>
      </c>
      <c r="C1159" s="2">
        <v>34</v>
      </c>
      <c r="D1159" s="2" t="s">
        <v>627</v>
      </c>
      <c r="E1159" s="2"/>
      <c r="F1159" s="2"/>
      <c r="G1159" s="2"/>
      <c r="H1159" s="2"/>
    </row>
    <row r="1160" spans="2:8">
      <c r="B1160" s="2" t="s">
        <v>1784</v>
      </c>
      <c r="C1160" s="2">
        <v>33</v>
      </c>
      <c r="D1160" s="2" t="s">
        <v>627</v>
      </c>
      <c r="E1160" s="2"/>
      <c r="F1160" s="2"/>
      <c r="G1160" s="2"/>
      <c r="H1160" s="2"/>
    </row>
    <row r="1161" spans="2:8">
      <c r="B1161" s="2" t="s">
        <v>1785</v>
      </c>
      <c r="C1161" s="2">
        <v>22</v>
      </c>
      <c r="D1161" s="2" t="s">
        <v>627</v>
      </c>
      <c r="E1161" s="2"/>
      <c r="F1161" s="2"/>
      <c r="G1161" s="2"/>
      <c r="H1161" s="2"/>
    </row>
    <row r="1162" spans="2:8">
      <c r="B1162" s="2" t="s">
        <v>1786</v>
      </c>
      <c r="C1162" s="2">
        <v>16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31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32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34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35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33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27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16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18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19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21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19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36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25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27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29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29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26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24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16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11</v>
      </c>
      <c r="D1219" s="2" t="s">
        <v>627</v>
      </c>
      <c r="E1219" s="2"/>
      <c r="F1219" s="2"/>
      <c r="G1219" s="2"/>
      <c r="H1219" s="2"/>
    </row>
    <row r="1220" spans="2:8">
      <c r="B1220" s="2" t="s">
        <v>1844</v>
      </c>
      <c r="C1220" s="2">
        <v>12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13</v>
      </c>
      <c r="D1221" s="2" t="s">
        <v>627</v>
      </c>
      <c r="E1221" s="2"/>
      <c r="F1221" s="2"/>
      <c r="G1221" s="2"/>
      <c r="H1221" s="2"/>
    </row>
    <row r="1222" spans="2:8">
      <c r="B1222" s="2" t="s">
        <v>1846</v>
      </c>
      <c r="C1222" s="2">
        <v>14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15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16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17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19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20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19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15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15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16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15</v>
      </c>
      <c r="D1232" s="2" t="s">
        <v>627</v>
      </c>
      <c r="E1232" s="2"/>
      <c r="F1232" s="2"/>
      <c r="G1232" s="2"/>
      <c r="H1232" s="2"/>
    </row>
    <row r="1233" spans="2:8">
      <c r="B1233" s="2" t="s">
        <v>1857</v>
      </c>
      <c r="C1233" s="2">
        <v>14</v>
      </c>
      <c r="D1233" s="2" t="s">
        <v>627</v>
      </c>
      <c r="E1233" s="2"/>
      <c r="F1233" s="2"/>
      <c r="G1233" s="2"/>
      <c r="H1233" s="2"/>
    </row>
    <row r="1234" spans="2:8">
      <c r="B1234" s="2" t="s">
        <v>1858</v>
      </c>
      <c r="C1234" s="2">
        <v>14</v>
      </c>
      <c r="D1234" s="2" t="s">
        <v>627</v>
      </c>
      <c r="E1234" s="2"/>
      <c r="F1234" s="2"/>
      <c r="G1234" s="2"/>
      <c r="H1234" s="2"/>
    </row>
    <row r="1235" spans="2:8">
      <c r="B1235" s="2" t="s">
        <v>1859</v>
      </c>
      <c r="C1235" s="2">
        <v>9</v>
      </c>
      <c r="D1235" s="2" t="s">
        <v>627</v>
      </c>
      <c r="E1235" s="2"/>
      <c r="F1235" s="2"/>
      <c r="G1235" s="2"/>
      <c r="H1235" s="2"/>
    </row>
    <row r="1236" spans="2:8">
      <c r="B1236" s="2" t="s">
        <v>1860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22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24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24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25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25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24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21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19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17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15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19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20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21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22</v>
      </c>
      <c r="D1278" s="2" t="s">
        <v>627</v>
      </c>
      <c r="E1278" s="2"/>
      <c r="F1278" s="2"/>
      <c r="G1278" s="2"/>
      <c r="H1278" s="2"/>
    </row>
    <row r="1279" spans="2:8">
      <c r="B1279" s="2" t="s">
        <v>1903</v>
      </c>
      <c r="C1279" s="2">
        <v>24</v>
      </c>
      <c r="D1279" s="2" t="s">
        <v>627</v>
      </c>
      <c r="E1279" s="2"/>
      <c r="F1279" s="2"/>
      <c r="G1279" s="2"/>
      <c r="H1279" s="2"/>
    </row>
    <row r="1280" spans="2:8">
      <c r="B1280" s="2" t="s">
        <v>1904</v>
      </c>
      <c r="C1280" s="2">
        <v>23</v>
      </c>
      <c r="D1280" s="2" t="s">
        <v>627</v>
      </c>
      <c r="E1280" s="2"/>
      <c r="F1280" s="2"/>
      <c r="G1280" s="2"/>
      <c r="H1280" s="2"/>
    </row>
    <row r="1281" spans="2:8">
      <c r="B1281" s="2" t="s">
        <v>1905</v>
      </c>
      <c r="C1281" s="2">
        <v>21</v>
      </c>
      <c r="D1281" s="2" t="s">
        <v>627</v>
      </c>
      <c r="E1281" s="2"/>
      <c r="F1281" s="2"/>
      <c r="G1281" s="2"/>
      <c r="H1281" s="2"/>
    </row>
    <row r="1282" spans="2:8">
      <c r="B1282" s="2" t="s">
        <v>1906</v>
      </c>
      <c r="C1282" s="2">
        <v>16</v>
      </c>
      <c r="D1282" s="2" t="s">
        <v>627</v>
      </c>
      <c r="E1282" s="2"/>
      <c r="F1282" s="2"/>
      <c r="G1282" s="2"/>
      <c r="H1282" s="2"/>
    </row>
    <row r="1283" spans="2:8">
      <c r="B1283" s="2" t="s">
        <v>1907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12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627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627</v>
      </c>
      <c r="E1290" s="2"/>
      <c r="F1290" s="2"/>
      <c r="G1290" s="2"/>
      <c r="H1290" s="2"/>
    </row>
    <row r="1291" spans="2:8">
      <c r="B1291" s="2" t="s">
        <v>1915</v>
      </c>
      <c r="C1291" s="2">
        <v>25</v>
      </c>
      <c r="D1291" s="2" t="s">
        <v>627</v>
      </c>
      <c r="E1291" s="2"/>
      <c r="F1291" s="2"/>
      <c r="G1291" s="2"/>
      <c r="H1291" s="2"/>
    </row>
    <row r="1292" spans="2:8">
      <c r="B1292" s="2" t="s">
        <v>1916</v>
      </c>
      <c r="C1292" s="2">
        <v>25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22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9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11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23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28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17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21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28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31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32</v>
      </c>
      <c r="D1324" s="2" t="s">
        <v>627</v>
      </c>
      <c r="E1324" s="2"/>
      <c r="F1324" s="2"/>
      <c r="G1324" s="2"/>
      <c r="H1324" s="2"/>
    </row>
    <row r="1325" spans="2:8">
      <c r="B1325" s="2" t="s">
        <v>1949</v>
      </c>
      <c r="C1325" s="2">
        <v>33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31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22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13</v>
      </c>
      <c r="D1338" s="2" t="s">
        <v>627</v>
      </c>
      <c r="E1338" s="2"/>
      <c r="F1338" s="2"/>
      <c r="G1338" s="2"/>
      <c r="H1338" s="2"/>
    </row>
    <row r="1339" spans="2:8">
      <c r="B1339" s="2" t="s">
        <v>1963</v>
      </c>
      <c r="C1339" s="2">
        <v>18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22</v>
      </c>
      <c r="D1340" s="2" t="s">
        <v>627</v>
      </c>
      <c r="E1340" s="2"/>
      <c r="F1340" s="2"/>
      <c r="G1340" s="2"/>
      <c r="H1340" s="2"/>
    </row>
    <row r="1341" spans="2:8">
      <c r="B1341" s="2" t="s">
        <v>1965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24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24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21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15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20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627</v>
      </c>
      <c r="E1347" s="2"/>
      <c r="F1347" s="2"/>
      <c r="G1347" s="2"/>
      <c r="H1347" s="2"/>
    </row>
    <row r="1348" spans="2:8">
      <c r="B1348" s="2" t="s">
        <v>1972</v>
      </c>
      <c r="C1348" s="2">
        <v>26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27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25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23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20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15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20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24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24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26</v>
      </c>
      <c r="D1364" s="2" t="s">
        <v>627</v>
      </c>
      <c r="E1364" s="2"/>
      <c r="F1364" s="2"/>
      <c r="G1364" s="2"/>
      <c r="H1364" s="2"/>
    </row>
    <row r="1365" spans="2:8">
      <c r="B1365" s="2" t="s">
        <v>1989</v>
      </c>
      <c r="C1365" s="2">
        <v>31</v>
      </c>
      <c r="D1365" s="2" t="s">
        <v>627</v>
      </c>
      <c r="E1365" s="2"/>
      <c r="F1365" s="2"/>
      <c r="G1365" s="2"/>
      <c r="H1365" s="2"/>
    </row>
    <row r="1366" spans="2:8">
      <c r="B1366" s="2" t="s">
        <v>1990</v>
      </c>
      <c r="C1366" s="2">
        <v>33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31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23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26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26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28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33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34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34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27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27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27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28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29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31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31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19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41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42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36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27</v>
      </c>
      <c r="D1387" s="2" t="s">
        <v>627</v>
      </c>
      <c r="E1387" s="2"/>
      <c r="F1387" s="2"/>
      <c r="G1387" s="2"/>
      <c r="H1387" s="2"/>
    </row>
    <row r="1388" spans="2:8">
      <c r="B1388" s="2" t="s">
        <v>2012</v>
      </c>
      <c r="C1388" s="2">
        <v>27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25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22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20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19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17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27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30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33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35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29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19</v>
      </c>
      <c r="D1405" s="2" t="s">
        <v>627</v>
      </c>
      <c r="E1405" s="2"/>
      <c r="F1405" s="2"/>
      <c r="G1405" s="2"/>
      <c r="H1405" s="2"/>
    </row>
    <row r="1406" spans="2:8">
      <c r="B1406" s="2" t="s">
        <v>2030</v>
      </c>
      <c r="C1406" s="2">
        <v>29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30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33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33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33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27</v>
      </c>
      <c r="D1411" s="2" t="s">
        <v>627</v>
      </c>
      <c r="E1411" s="2"/>
      <c r="F1411" s="2"/>
      <c r="G1411" s="2"/>
      <c r="H1411" s="2"/>
    </row>
    <row r="1412" spans="2:8">
      <c r="B1412" s="2" t="s">
        <v>2036</v>
      </c>
      <c r="C1412" s="2">
        <v>21</v>
      </c>
      <c r="D1412" s="2" t="s">
        <v>627</v>
      </c>
      <c r="E1412" s="2"/>
      <c r="F1412" s="2"/>
      <c r="G1412" s="2"/>
      <c r="H1412" s="2"/>
    </row>
    <row r="1413" spans="2:8">
      <c r="B1413" s="2" t="s">
        <v>2037</v>
      </c>
      <c r="C1413" s="2">
        <v>17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24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25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26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26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26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24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22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17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10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31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30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31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30</v>
      </c>
      <c r="D1429" s="2" t="s">
        <v>627</v>
      </c>
      <c r="E1429" s="2"/>
      <c r="F1429" s="2"/>
      <c r="G1429" s="2"/>
      <c r="H1429" s="2"/>
    </row>
    <row r="1430" spans="2:8">
      <c r="B1430" s="2" t="s">
        <v>2054</v>
      </c>
      <c r="C1430" s="2">
        <v>22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15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26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30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31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33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29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20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27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29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30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29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28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26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20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21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21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24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27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29</v>
      </c>
      <c r="D1486" s="2" t="s">
        <v>627</v>
      </c>
      <c r="E1486" s="2"/>
      <c r="F1486" s="2"/>
      <c r="G1486" s="2"/>
      <c r="H1486" s="2"/>
    </row>
    <row r="1487" spans="2:8">
      <c r="B1487" s="2" t="s">
        <v>2111</v>
      </c>
      <c r="C1487" s="2">
        <v>28</v>
      </c>
      <c r="D1487" s="2" t="s">
        <v>627</v>
      </c>
      <c r="E1487" s="2"/>
      <c r="F1487" s="2"/>
      <c r="G1487" s="2"/>
      <c r="H1487" s="2"/>
    </row>
    <row r="1488" spans="2:8">
      <c r="B1488" s="2" t="s">
        <v>2112</v>
      </c>
      <c r="C1488" s="2">
        <v>20</v>
      </c>
      <c r="D1488" s="2" t="s">
        <v>627</v>
      </c>
      <c r="E1488" s="2"/>
      <c r="F1488" s="2"/>
      <c r="G1488" s="2"/>
      <c r="H1488" s="2"/>
    </row>
    <row r="1489" spans="2:8">
      <c r="B1489" s="2" t="s">
        <v>2113</v>
      </c>
      <c r="C1489" s="2">
        <v>22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23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23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22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22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21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19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16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12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23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27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27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29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30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27</v>
      </c>
      <c r="D1510" s="2" t="s">
        <v>627</v>
      </c>
      <c r="E1510" s="2"/>
      <c r="F1510" s="2"/>
      <c r="G1510" s="2"/>
      <c r="H1510" s="2"/>
    </row>
    <row r="1511" spans="2:8">
      <c r="B1511" s="2" t="s">
        <v>2135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17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16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13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32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36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36</v>
      </c>
      <c r="D1528" s="2" t="s">
        <v>627</v>
      </c>
      <c r="E1528" s="2"/>
      <c r="F1528" s="2"/>
      <c r="G1528" s="2"/>
      <c r="H1528" s="2"/>
    </row>
    <row r="1529" spans="2:8">
      <c r="B1529" s="2" t="s">
        <v>2153</v>
      </c>
      <c r="C1529" s="2">
        <v>36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33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22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10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31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31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31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28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26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23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22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17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18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12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22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13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31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24</v>
      </c>
      <c r="D1581" s="2" t="s">
        <v>627</v>
      </c>
      <c r="E1581" s="2"/>
      <c r="F1581" s="2"/>
      <c r="G1581" s="2"/>
      <c r="H1581" s="2"/>
    </row>
    <row r="1582" spans="2:8">
      <c r="B1582" s="2" t="s">
        <v>2206</v>
      </c>
      <c r="C1582" s="2">
        <v>27</v>
      </c>
      <c r="D1582" s="2" t="s">
        <v>627</v>
      </c>
      <c r="E1582" s="2"/>
      <c r="F1582" s="2"/>
      <c r="G1582" s="2"/>
      <c r="H1582" s="2"/>
    </row>
    <row r="1583" spans="2:8">
      <c r="B1583" s="2" t="s">
        <v>2207</v>
      </c>
      <c r="C1583" s="2">
        <v>29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27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26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22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15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32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35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35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36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34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27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22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23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24</v>
      </c>
      <c r="D1602" s="2" t="s">
        <v>627</v>
      </c>
      <c r="E1602" s="2"/>
      <c r="F1602" s="2"/>
      <c r="G1602" s="2"/>
      <c r="H1602" s="2"/>
    </row>
    <row r="1603" spans="2:8">
      <c r="B1603" s="2" t="s">
        <v>2227</v>
      </c>
      <c r="C1603" s="2">
        <v>24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24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24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20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24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23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15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8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18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20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21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22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22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23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21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17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19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17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15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16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19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22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24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24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21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18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14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8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24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24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24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25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27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27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24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17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16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33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34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34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34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32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26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27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29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30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32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36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35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30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29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17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24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21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12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8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19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22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28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30</v>
      </c>
      <c r="D1762" s="2" t="s">
        <v>627</v>
      </c>
      <c r="E1762" s="2"/>
      <c r="F1762" s="2"/>
      <c r="G1762" s="2"/>
      <c r="H1762" s="2"/>
    </row>
    <row r="1763" spans="2:8">
      <c r="B1763" s="2" t="s">
        <v>2387</v>
      </c>
      <c r="C1763" s="2">
        <v>29</v>
      </c>
      <c r="D1763" s="2" t="s">
        <v>627</v>
      </c>
      <c r="E1763" s="2"/>
      <c r="F1763" s="2"/>
      <c r="G1763" s="2"/>
      <c r="H1763" s="2"/>
    </row>
    <row r="1764" spans="2:8">
      <c r="B1764" s="2" t="s">
        <v>2388</v>
      </c>
      <c r="C1764" s="2">
        <v>21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25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30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33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33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33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31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23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31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31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31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31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31</v>
      </c>
      <c r="D1782" s="2" t="s">
        <v>627</v>
      </c>
      <c r="E1782" s="2"/>
      <c r="F1782" s="2"/>
      <c r="G1782" s="2"/>
      <c r="H1782" s="2"/>
    </row>
    <row r="1783" spans="2:8">
      <c r="B1783" s="2" t="s">
        <v>2407</v>
      </c>
      <c r="C1783" s="2">
        <v>27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38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36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28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20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12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29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31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31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30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28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15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21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23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29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38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40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34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24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27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27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27</v>
      </c>
      <c r="D1833" s="2" t="s">
        <v>627</v>
      </c>
      <c r="E1833" s="2"/>
      <c r="F1833" s="2"/>
      <c r="G1833" s="2"/>
      <c r="H1833" s="2"/>
    </row>
    <row r="1834" spans="2:8">
      <c r="B1834" s="2" t="s">
        <v>2458</v>
      </c>
      <c r="C1834" s="2">
        <v>26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24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30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32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33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33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30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27</v>
      </c>
      <c r="D1853" s="2" t="s">
        <v>627</v>
      </c>
      <c r="E1853" s="2"/>
      <c r="F1853" s="2"/>
      <c r="G1853" s="2"/>
      <c r="H1853" s="2"/>
    </row>
    <row r="1854" spans="2:8">
      <c r="B1854" s="2" t="s">
        <v>2478</v>
      </c>
      <c r="C1854" s="2">
        <v>22</v>
      </c>
      <c r="D1854" s="2" t="s">
        <v>627</v>
      </c>
      <c r="E1854" s="2"/>
      <c r="F1854" s="2"/>
      <c r="G1854" s="2"/>
      <c r="H1854" s="2"/>
    </row>
    <row r="1855" spans="2:8">
      <c r="B1855" s="2" t="s">
        <v>2479</v>
      </c>
      <c r="C1855" s="2">
        <v>13</v>
      </c>
      <c r="D1855" s="2" t="s">
        <v>627</v>
      </c>
      <c r="E1855" s="2"/>
      <c r="F1855" s="2"/>
      <c r="G1855" s="2"/>
      <c r="H1855" s="2"/>
    </row>
    <row r="1856" spans="2:8">
      <c r="B1856" s="2" t="s">
        <v>2480</v>
      </c>
      <c r="C1856" s="2">
        <v>15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17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19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17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24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24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24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27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25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20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13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14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15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17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19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20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18</v>
      </c>
      <c r="D1884" s="2" t="s">
        <v>627</v>
      </c>
      <c r="E1884" s="2"/>
      <c r="F1884" s="2"/>
      <c r="G1884" s="2"/>
      <c r="H1884" s="2"/>
    </row>
    <row r="1885" spans="2:8">
      <c r="B1885" s="2" t="s">
        <v>2509</v>
      </c>
      <c r="C1885" s="2">
        <v>22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25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27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27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26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27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25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23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14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35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35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36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36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33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28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30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32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33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28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42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30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30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29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29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32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35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32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32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34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32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25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26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26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25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24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22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18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16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21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22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25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27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29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29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27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21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25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27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28</v>
      </c>
      <c r="D1958" s="2" t="s">
        <v>627</v>
      </c>
      <c r="E1958" s="2"/>
      <c r="F1958" s="2"/>
      <c r="G1958" s="2"/>
      <c r="H1958" s="2"/>
    </row>
    <row r="1959" spans="2:8">
      <c r="B1959" s="2" t="s">
        <v>2583</v>
      </c>
      <c r="C1959" s="2">
        <v>27</v>
      </c>
      <c r="D1959" s="2" t="s">
        <v>627</v>
      </c>
      <c r="E1959" s="2"/>
      <c r="F1959" s="2"/>
      <c r="G1959" s="2"/>
      <c r="H1959" s="2"/>
    </row>
    <row r="1960" spans="2:8">
      <c r="B1960" s="2" t="s">
        <v>2584</v>
      </c>
      <c r="C1960" s="2">
        <v>28</v>
      </c>
      <c r="D1960" s="2" t="s">
        <v>627</v>
      </c>
      <c r="E1960" s="2"/>
      <c r="F1960" s="2"/>
      <c r="G1960" s="2"/>
      <c r="H1960" s="2"/>
    </row>
    <row r="1961" spans="2:8">
      <c r="B1961" s="2" t="s">
        <v>2585</v>
      </c>
      <c r="C1961" s="2">
        <v>28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26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32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19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35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22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29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28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31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29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28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26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19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20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22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26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26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24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21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19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16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25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27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28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29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29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28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19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15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28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34</v>
      </c>
      <c r="D1996" s="2" t="s">
        <v>627</v>
      </c>
      <c r="E1996" s="2"/>
      <c r="F1996" s="2"/>
      <c r="G1996" s="2"/>
      <c r="H1996" s="2"/>
    </row>
    <row r="1997" spans="2:8">
      <c r="B1997" s="2" t="s">
        <v>2621</v>
      </c>
      <c r="C1997" s="2">
        <v>38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16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35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23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27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27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29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28</v>
      </c>
      <c r="D2007" s="2" t="s">
        <v>627</v>
      </c>
      <c r="E2007" s="2"/>
      <c r="F2007" s="2"/>
      <c r="G2007" s="2"/>
      <c r="H2007" s="2"/>
    </row>
    <row r="2008" spans="2:8">
      <c r="B2008" s="2" t="s">
        <v>2632</v>
      </c>
      <c r="C2008" s="2">
        <v>26</v>
      </c>
      <c r="D2008" s="2" t="s">
        <v>627</v>
      </c>
      <c r="E2008" s="2"/>
      <c r="F2008" s="2"/>
      <c r="G2008" s="2"/>
      <c r="H2008" s="2"/>
    </row>
    <row r="2009" spans="2:8">
      <c r="B2009" s="2" t="s">
        <v>2633</v>
      </c>
      <c r="C2009" s="2">
        <v>32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32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33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33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33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30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21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32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33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31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31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30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30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26</v>
      </c>
      <c r="D2027" s="2" t="s">
        <v>627</v>
      </c>
      <c r="E2027" s="2"/>
      <c r="F2027" s="2"/>
      <c r="G2027" s="2"/>
      <c r="H2027" s="2"/>
    </row>
    <row r="2028" spans="2:8">
      <c r="B2028" s="2" t="s">
        <v>2652</v>
      </c>
      <c r="C2028" s="2">
        <v>18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17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17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15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15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25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34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35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32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16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25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25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27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20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15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14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12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12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31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25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33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38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39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36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30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21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11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18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19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18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18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18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18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12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24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24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23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22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22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27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25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39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42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50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47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41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22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27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31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32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33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35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35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28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20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11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36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36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33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33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32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26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18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16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16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16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18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22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24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27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28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26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22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11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24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26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26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26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25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23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21</v>
      </c>
      <c r="D2185" s="2" t="s">
        <v>627</v>
      </c>
      <c r="E2185" s="2"/>
      <c r="F2185" s="2"/>
      <c r="G2185" s="2"/>
      <c r="H2185" s="2"/>
    </row>
    <row r="2186" spans="2:8">
      <c r="B2186" s="2" t="s">
        <v>2810</v>
      </c>
      <c r="C2186" s="2">
        <v>19</v>
      </c>
      <c r="D2186" s="2" t="s">
        <v>627</v>
      </c>
      <c r="E2186" s="2"/>
      <c r="F2186" s="2"/>
      <c r="G2186" s="2"/>
      <c r="H2186" s="2"/>
    </row>
    <row r="2187" spans="2:8">
      <c r="B2187" s="2" t="s">
        <v>2811</v>
      </c>
      <c r="C2187" s="2">
        <v>20</v>
      </c>
      <c r="D2187" s="2" t="s">
        <v>627</v>
      </c>
      <c r="E2187" s="2"/>
      <c r="F2187" s="2"/>
      <c r="G2187" s="2"/>
      <c r="H2187" s="2"/>
    </row>
    <row r="2188" spans="2:8">
      <c r="B2188" s="2" t="s">
        <v>2812</v>
      </c>
      <c r="C2188" s="2">
        <v>20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21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22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23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19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17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16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13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8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27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30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36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37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31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22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17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20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24</v>
      </c>
      <c r="D2211" s="2" t="s">
        <v>627</v>
      </c>
      <c r="E2211" s="2"/>
      <c r="F2211" s="2"/>
      <c r="G2211" s="2"/>
      <c r="H2211" s="2"/>
    </row>
    <row r="2212" spans="2:8">
      <c r="B2212" s="2" t="s">
        <v>2836</v>
      </c>
      <c r="C2212" s="2">
        <v>25</v>
      </c>
      <c r="D2212" s="2" t="s">
        <v>627</v>
      </c>
      <c r="E2212" s="2"/>
      <c r="F2212" s="2"/>
      <c r="G2212" s="2"/>
      <c r="H2212" s="2"/>
    </row>
    <row r="2213" spans="2:8">
      <c r="B2213" s="2" t="s">
        <v>2837</v>
      </c>
      <c r="C2213" s="2">
        <v>24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23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26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26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25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25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23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17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29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34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39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33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27</v>
      </c>
      <c r="D2240" s="2" t="s">
        <v>627</v>
      </c>
      <c r="E2240" s="2"/>
      <c r="F2240" s="2"/>
      <c r="G2240" s="2"/>
      <c r="H2240" s="2"/>
    </row>
    <row r="2241" spans="2:8">
      <c r="B2241" s="2" t="s">
        <v>2865</v>
      </c>
      <c r="C2241" s="2">
        <v>15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34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37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39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38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30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20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17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17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16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16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17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17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16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13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9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28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29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28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20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28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29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28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28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15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8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19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22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27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15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32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34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29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30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28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25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26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27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24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17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27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28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29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29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27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25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19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25</v>
      </c>
      <c r="D2387" s="2" t="s">
        <v>627</v>
      </c>
      <c r="E2387" s="2"/>
      <c r="F2387" s="2"/>
      <c r="G2387" s="2"/>
      <c r="H2387" s="2"/>
    </row>
    <row r="2388" spans="2:8">
      <c r="B2388" s="2" t="s">
        <v>3012</v>
      </c>
      <c r="C2388" s="2">
        <v>27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27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28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29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17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20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22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26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28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25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22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19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15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28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31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35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38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34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27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21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20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20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22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22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20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17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16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37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27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29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32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33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32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27</v>
      </c>
      <c r="D2465" s="2" t="s">
        <v>627</v>
      </c>
      <c r="E2465" s="2"/>
      <c r="F2465" s="2"/>
      <c r="G2465" s="2"/>
      <c r="H2465" s="2"/>
    </row>
    <row r="2466" spans="2:8">
      <c r="B2466" s="2" t="s">
        <v>3090</v>
      </c>
      <c r="C2466" s="2">
        <v>16</v>
      </c>
      <c r="D2466" s="2" t="s">
        <v>627</v>
      </c>
      <c r="E2466" s="2"/>
      <c r="F2466" s="2"/>
      <c r="G2466" s="2"/>
      <c r="H2466" s="2"/>
    </row>
    <row r="2467" spans="2:8">
      <c r="B2467" s="2" t="s">
        <v>3091</v>
      </c>
      <c r="C2467" s="2">
        <v>22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24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24</v>
      </c>
      <c r="D2469" s="2" t="s">
        <v>627</v>
      </c>
      <c r="E2469" s="2"/>
      <c r="F2469" s="2"/>
      <c r="G2469" s="2"/>
      <c r="H2469" s="2"/>
    </row>
    <row r="2470" spans="2:8">
      <c r="B2470" s="2" t="s">
        <v>3094</v>
      </c>
      <c r="C2470" s="2">
        <v>24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25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25</v>
      </c>
      <c r="D2473" s="2" t="s">
        <v>627</v>
      </c>
      <c r="E2473" s="2"/>
      <c r="F2473" s="2"/>
      <c r="G2473" s="2"/>
      <c r="H2473" s="2"/>
    </row>
    <row r="2474" spans="2:8">
      <c r="B2474" s="2" t="s">
        <v>3098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21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23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24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25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26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26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26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24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16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28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28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29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31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30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28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16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18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17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12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12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9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21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22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17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12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16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16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15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21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19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20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22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25</v>
      </c>
      <c r="D2561" s="2" t="s">
        <v>627</v>
      </c>
      <c r="E2561" s="2"/>
      <c r="F2561" s="2"/>
      <c r="G2561" s="2"/>
      <c r="H2561" s="2"/>
    </row>
    <row r="2562" spans="2:8">
      <c r="B2562" s="2" t="s">
        <v>3186</v>
      </c>
      <c r="C2562" s="2">
        <v>25</v>
      </c>
      <c r="D2562" s="2" t="s">
        <v>627</v>
      </c>
      <c r="E2562" s="2"/>
      <c r="F2562" s="2"/>
      <c r="G2562" s="2"/>
      <c r="H2562" s="2"/>
    </row>
    <row r="2563" spans="2:8">
      <c r="B2563" s="2" t="s">
        <v>3187</v>
      </c>
      <c r="C2563" s="2">
        <v>27</v>
      </c>
      <c r="D2563" s="2" t="s">
        <v>627</v>
      </c>
      <c r="E2563" s="2"/>
      <c r="F2563" s="2"/>
      <c r="G2563" s="2"/>
      <c r="H2563" s="2"/>
    </row>
    <row r="2564" spans="2:8">
      <c r="B2564" s="2" t="s">
        <v>3188</v>
      </c>
      <c r="C2564" s="2">
        <v>26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22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21</v>
      </c>
      <c r="D2566" s="2" t="s">
        <v>627</v>
      </c>
      <c r="E2566" s="2"/>
      <c r="F2566" s="2"/>
      <c r="G2566" s="2"/>
      <c r="H2566" s="2"/>
    </row>
    <row r="2567" spans="2:8">
      <c r="B2567" s="2" t="s">
        <v>3191</v>
      </c>
      <c r="C2567" s="2">
        <v>19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14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15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13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41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46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47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43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31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12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15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16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14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15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16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38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25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25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26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25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24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16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29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21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13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21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21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21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21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21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18</v>
      </c>
      <c r="D2667" s="2" t="s">
        <v>627</v>
      </c>
      <c r="E2667" s="2"/>
      <c r="F2667" s="2"/>
      <c r="G2667" s="2"/>
      <c r="H2667" s="2"/>
    </row>
    <row r="2668" spans="2:8">
      <c r="B2668" s="2" t="s">
        <v>3292</v>
      </c>
      <c r="C2668" s="2">
        <v>18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19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27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20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21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21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21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24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31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33</v>
      </c>
      <c r="D2696" s="2" t="s">
        <v>627</v>
      </c>
      <c r="E2696" s="2"/>
      <c r="F2696" s="2"/>
      <c r="G2696" s="2"/>
      <c r="H2696" s="2"/>
    </row>
    <row r="2697" spans="2:8">
      <c r="B2697" s="2" t="s">
        <v>3321</v>
      </c>
      <c r="C2697" s="2">
        <v>30</v>
      </c>
      <c r="D2697" s="2" t="s">
        <v>627</v>
      </c>
      <c r="E2697" s="2"/>
      <c r="F2697" s="2"/>
      <c r="G2697" s="2"/>
      <c r="H2697" s="2"/>
    </row>
    <row r="2698" spans="2:8">
      <c r="B2698" s="2" t="s">
        <v>3322</v>
      </c>
      <c r="C2698" s="2">
        <v>22</v>
      </c>
      <c r="D2698" s="2" t="s">
        <v>627</v>
      </c>
      <c r="E2698" s="2"/>
      <c r="F2698" s="2"/>
      <c r="G2698" s="2"/>
      <c r="H2698" s="2"/>
    </row>
    <row r="2699" spans="2:8">
      <c r="B2699" s="2" t="s">
        <v>3323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23</v>
      </c>
      <c r="D2703" s="2" t="s">
        <v>627</v>
      </c>
      <c r="E2703" s="2"/>
      <c r="F2703" s="2"/>
      <c r="G2703" s="2"/>
      <c r="H2703" s="2"/>
    </row>
    <row r="2704" spans="2:8">
      <c r="B2704" s="2" t="s">
        <v>3328</v>
      </c>
      <c r="C2704" s="2">
        <v>23</v>
      </c>
      <c r="D2704" s="2" t="s">
        <v>627</v>
      </c>
      <c r="E2704" s="2"/>
      <c r="F2704" s="2"/>
      <c r="G2704" s="2"/>
      <c r="H2704" s="2"/>
    </row>
    <row r="2705" spans="2:8">
      <c r="B2705" s="2" t="s">
        <v>3329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27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26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30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32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30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42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42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44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30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30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30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31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31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30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24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29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31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36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37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35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30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16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17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20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32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32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35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36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34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25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24</v>
      </c>
      <c r="D2815" s="2" t="s">
        <v>627</v>
      </c>
      <c r="E2815" s="2"/>
      <c r="F2815" s="2"/>
      <c r="G2815" s="2"/>
      <c r="H2815" s="2"/>
    </row>
    <row r="2816" spans="2:8">
      <c r="B2816" s="2" t="s">
        <v>3440</v>
      </c>
      <c r="C2816" s="2">
        <v>24</v>
      </c>
      <c r="D2816" s="2" t="s">
        <v>627</v>
      </c>
      <c r="E2816" s="2"/>
      <c r="F2816" s="2"/>
      <c r="G2816" s="2"/>
      <c r="H2816" s="2"/>
    </row>
    <row r="2817" spans="2:8">
      <c r="B2817" s="2" t="s">
        <v>3441</v>
      </c>
      <c r="C2817" s="2">
        <v>26</v>
      </c>
      <c r="D2817" s="2" t="s">
        <v>627</v>
      </c>
      <c r="E2817" s="2"/>
      <c r="F2817" s="2"/>
      <c r="G2817" s="2"/>
      <c r="H2817" s="2"/>
    </row>
    <row r="2818" spans="2:8">
      <c r="B2818" s="2" t="s">
        <v>3442</v>
      </c>
      <c r="C2818" s="2">
        <v>28</v>
      </c>
      <c r="D2818" s="2" t="s">
        <v>627</v>
      </c>
      <c r="E2818" s="2"/>
      <c r="F2818" s="2"/>
      <c r="G2818" s="2"/>
      <c r="H2818" s="2"/>
    </row>
    <row r="2819" spans="2:8">
      <c r="B2819" s="2" t="s">
        <v>3443</v>
      </c>
      <c r="C2819" s="2">
        <v>29</v>
      </c>
      <c r="D2819" s="2" t="s">
        <v>627</v>
      </c>
      <c r="E2819" s="2"/>
      <c r="F2819" s="2"/>
      <c r="G2819" s="2"/>
      <c r="H2819" s="2"/>
    </row>
    <row r="2820" spans="2:8">
      <c r="B2820" s="2" t="s">
        <v>3444</v>
      </c>
      <c r="C2820" s="2">
        <v>27</v>
      </c>
      <c r="D2820" s="2" t="s">
        <v>627</v>
      </c>
      <c r="E2820" s="2"/>
      <c r="F2820" s="2"/>
      <c r="G2820" s="2"/>
      <c r="H2820" s="2"/>
    </row>
    <row r="2821" spans="2:8">
      <c r="B2821" s="2" t="s">
        <v>3445</v>
      </c>
      <c r="C2821" s="2">
        <v>25</v>
      </c>
      <c r="D2821" s="2" t="s">
        <v>627</v>
      </c>
      <c r="E2821" s="2"/>
      <c r="F2821" s="2"/>
      <c r="G2821" s="2"/>
      <c r="H2821" s="2"/>
    </row>
    <row r="2822" spans="2:8">
      <c r="B2822" s="2" t="s">
        <v>3446</v>
      </c>
      <c r="C2822" s="2">
        <v>21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13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36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19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30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35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40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31</v>
      </c>
      <c r="D2866" s="2" t="s">
        <v>627</v>
      </c>
      <c r="E2866" s="2"/>
      <c r="F2866" s="2"/>
      <c r="G2866" s="2"/>
      <c r="H2866" s="2"/>
    </row>
    <row r="2867" spans="2:8">
      <c r="B2867" s="2" t="s">
        <v>3491</v>
      </c>
      <c r="C2867" s="2">
        <v>31</v>
      </c>
      <c r="D2867" s="2" t="s">
        <v>627</v>
      </c>
      <c r="E2867" s="2"/>
      <c r="F2867" s="2"/>
      <c r="G2867" s="2"/>
      <c r="H2867" s="2"/>
    </row>
    <row r="2868" spans="2:8">
      <c r="B2868" s="2" t="s">
        <v>3492</v>
      </c>
      <c r="C2868" s="2">
        <v>31</v>
      </c>
      <c r="D2868" s="2" t="s">
        <v>627</v>
      </c>
      <c r="E2868" s="2"/>
      <c r="F2868" s="2"/>
      <c r="G2868" s="2"/>
      <c r="H2868" s="2"/>
    </row>
    <row r="2869" spans="2:8">
      <c r="B2869" s="2" t="s">
        <v>3493</v>
      </c>
      <c r="C2869" s="2">
        <v>31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31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28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21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38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38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39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36</v>
      </c>
      <c r="D2876" s="2" t="s">
        <v>627</v>
      </c>
      <c r="E2876" s="2"/>
      <c r="F2876" s="2"/>
      <c r="G2876" s="2"/>
      <c r="H2876" s="2"/>
    </row>
    <row r="2877" spans="2:8">
      <c r="B2877" s="2" t="s">
        <v>3501</v>
      </c>
      <c r="C2877" s="2">
        <v>25</v>
      </c>
      <c r="D2877" s="2" t="s">
        <v>627</v>
      </c>
      <c r="E2877" s="2"/>
      <c r="F2877" s="2"/>
      <c r="G2877" s="2"/>
      <c r="H2877" s="2"/>
    </row>
    <row r="2878" spans="2:8">
      <c r="B2878" s="2" t="s">
        <v>3502</v>
      </c>
      <c r="C2878" s="2">
        <v>13</v>
      </c>
      <c r="D2878" s="2" t="s">
        <v>627</v>
      </c>
      <c r="E2878" s="2"/>
      <c r="F2878" s="2"/>
      <c r="G2878" s="2"/>
      <c r="H2878" s="2"/>
    </row>
    <row r="2879" spans="2:8">
      <c r="B2879" s="2" t="s">
        <v>3503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19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22</v>
      </c>
      <c r="D2895" s="2" t="s">
        <v>627</v>
      </c>
      <c r="E2895" s="2"/>
      <c r="F2895" s="2"/>
      <c r="G2895" s="2"/>
      <c r="H2895" s="2"/>
    </row>
    <row r="2896" spans="2:8">
      <c r="B2896" s="2" t="s">
        <v>3520</v>
      </c>
      <c r="C2896" s="2">
        <v>24</v>
      </c>
      <c r="D2896" s="2" t="s">
        <v>627</v>
      </c>
      <c r="E2896" s="2"/>
      <c r="F2896" s="2"/>
      <c r="G2896" s="2"/>
      <c r="H2896" s="2"/>
    </row>
    <row r="2897" spans="2:8">
      <c r="B2897" s="2" t="s">
        <v>3521</v>
      </c>
      <c r="C2897" s="2">
        <v>25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25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23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20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23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26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27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28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26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24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22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19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14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33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34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37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39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36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28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27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28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31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33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34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28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21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12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32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33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35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27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32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32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33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34</v>
      </c>
      <c r="D2953" s="2" t="s">
        <v>627</v>
      </c>
      <c r="E2953" s="2"/>
      <c r="F2953" s="2"/>
      <c r="G2953" s="2"/>
      <c r="H2953" s="2"/>
    </row>
    <row r="2954" spans="2:8">
      <c r="B2954" s="2" t="s">
        <v>3578</v>
      </c>
      <c r="C2954" s="2">
        <v>30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23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27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27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29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32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32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23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23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22</v>
      </c>
      <c r="D2993" s="2" t="s">
        <v>627</v>
      </c>
      <c r="E2993" s="2"/>
      <c r="F2993" s="2"/>
      <c r="G2993" s="2"/>
      <c r="H2993" s="2"/>
    </row>
    <row r="2994" spans="2:8">
      <c r="B2994" s="2" t="s">
        <v>3618</v>
      </c>
      <c r="C2994" s="2">
        <v>20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34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37</v>
      </c>
      <c r="D3000" s="2" t="s">
        <v>627</v>
      </c>
      <c r="E3000" s="2"/>
      <c r="F3000" s="2"/>
      <c r="G3000" s="2"/>
      <c r="H3000" s="2"/>
    </row>
    <row r="3001" spans="2:8">
      <c r="B3001" s="2" t="s">
        <v>3625</v>
      </c>
      <c r="C3001" s="2">
        <v>37</v>
      </c>
      <c r="D3001" s="2" t="s">
        <v>627</v>
      </c>
      <c r="E3001" s="2"/>
      <c r="F3001" s="2"/>
      <c r="G3001" s="2"/>
      <c r="H3001" s="2"/>
    </row>
    <row r="3002" spans="2:8">
      <c r="B3002" s="2" t="s">
        <v>3626</v>
      </c>
      <c r="C3002" s="2">
        <v>35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28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30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29</v>
      </c>
      <c r="D3005" s="2" t="s">
        <v>627</v>
      </c>
      <c r="E3005" s="2"/>
      <c r="F3005" s="2"/>
      <c r="G3005" s="2"/>
      <c r="H3005" s="2"/>
    </row>
    <row r="3006" spans="2:8">
      <c r="B3006" s="2" t="s">
        <v>3630</v>
      </c>
      <c r="C3006" s="2">
        <v>27</v>
      </c>
      <c r="D3006" s="2" t="s">
        <v>627</v>
      </c>
      <c r="E3006" s="2"/>
      <c r="F3006" s="2"/>
      <c r="G3006" s="2"/>
      <c r="H3006" s="2"/>
    </row>
    <row r="3007" spans="2:8">
      <c r="B3007" s="2" t="s">
        <v>3631</v>
      </c>
      <c r="C3007" s="2">
        <v>22</v>
      </c>
      <c r="D3007" s="2" t="s">
        <v>627</v>
      </c>
      <c r="E3007" s="2"/>
      <c r="F3007" s="2"/>
      <c r="G3007" s="2"/>
      <c r="H3007" s="2"/>
    </row>
    <row r="3008" spans="2:8">
      <c r="B3008" s="2" t="s">
        <v>3632</v>
      </c>
      <c r="C3008" s="2">
        <v>31</v>
      </c>
      <c r="D3008" s="2" t="s">
        <v>627</v>
      </c>
      <c r="E3008" s="2"/>
      <c r="F3008" s="2"/>
      <c r="G3008" s="2"/>
      <c r="H3008" s="2"/>
    </row>
    <row r="3009" spans="2:8">
      <c r="B3009" s="2" t="s">
        <v>3633</v>
      </c>
      <c r="C3009" s="2">
        <v>30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26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22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17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16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36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44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36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25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38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35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25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34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36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39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38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21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33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34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35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37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32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20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26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29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30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32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33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31</v>
      </c>
      <c r="D3037" s="2" t="s">
        <v>627</v>
      </c>
      <c r="E3037" s="2"/>
      <c r="F3037" s="2"/>
      <c r="G3037" s="2"/>
      <c r="H3037" s="2"/>
    </row>
    <row r="3038" spans="2:8">
      <c r="B3038" s="2" t="s">
        <v>3662</v>
      </c>
      <c r="C3038" s="2">
        <v>28</v>
      </c>
      <c r="D3038" s="2" t="s">
        <v>627</v>
      </c>
      <c r="E3038" s="2"/>
      <c r="F3038" s="2"/>
      <c r="G3038" s="2"/>
      <c r="H3038" s="2"/>
    </row>
    <row r="3039" spans="2:8">
      <c r="B3039" s="2" t="s">
        <v>3663</v>
      </c>
      <c r="C3039" s="2">
        <v>37</v>
      </c>
      <c r="D3039" s="2" t="s">
        <v>627</v>
      </c>
      <c r="E3039" s="2"/>
      <c r="F3039" s="2"/>
      <c r="G3039" s="2"/>
      <c r="H3039" s="2"/>
    </row>
    <row r="3040" spans="2:8">
      <c r="B3040" s="2" t="s">
        <v>3664</v>
      </c>
      <c r="C3040" s="2">
        <v>37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38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36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34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22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37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38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37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34</v>
      </c>
      <c r="D3048" s="2" t="s">
        <v>627</v>
      </c>
      <c r="E3048" s="2"/>
      <c r="F3048" s="2"/>
      <c r="G3048" s="2"/>
      <c r="H3048" s="2"/>
    </row>
    <row r="3049" spans="2:8">
      <c r="B3049" s="2" t="s">
        <v>3673</v>
      </c>
      <c r="C3049" s="2">
        <v>25</v>
      </c>
      <c r="D3049" s="2" t="s">
        <v>627</v>
      </c>
      <c r="E3049" s="2"/>
      <c r="F3049" s="2"/>
      <c r="G3049" s="2"/>
      <c r="H3049" s="2"/>
    </row>
    <row r="3050" spans="2:8">
      <c r="B3050" s="2" t="s">
        <v>3674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38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34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34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34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36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35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26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31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32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32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32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20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24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21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22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23</v>
      </c>
      <c r="D3079" s="2" t="s">
        <v>627</v>
      </c>
      <c r="E3079" s="2"/>
      <c r="F3079" s="2"/>
      <c r="G3079" s="2"/>
      <c r="H3079" s="2"/>
    </row>
    <row r="3080" spans="2:8">
      <c r="B3080" s="2" t="s">
        <v>3704</v>
      </c>
      <c r="C3080" s="2">
        <v>24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21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17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14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25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23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20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24</v>
      </c>
      <c r="D3094" s="2" t="s">
        <v>627</v>
      </c>
      <c r="E3094" s="2"/>
      <c r="F3094" s="2"/>
      <c r="G3094" s="2"/>
      <c r="H3094" s="2"/>
    </row>
    <row r="3095" spans="2:8">
      <c r="B3095" s="2" t="s">
        <v>3719</v>
      </c>
      <c r="C3095" s="2">
        <v>27</v>
      </c>
      <c r="D3095" s="2" t="s">
        <v>627</v>
      </c>
      <c r="E3095" s="2"/>
      <c r="F3095" s="2"/>
      <c r="G3095" s="2"/>
      <c r="H3095" s="2"/>
    </row>
    <row r="3096" spans="2:8">
      <c r="B3096" s="2" t="s">
        <v>3720</v>
      </c>
      <c r="C3096" s="2">
        <v>34</v>
      </c>
      <c r="D3096" s="2" t="s">
        <v>627</v>
      </c>
      <c r="E3096" s="2"/>
      <c r="F3096" s="2"/>
      <c r="G3096" s="2"/>
      <c r="H3096" s="2"/>
    </row>
    <row r="3097" spans="2:8">
      <c r="B3097" s="2" t="s">
        <v>3721</v>
      </c>
      <c r="C3097" s="2">
        <v>32</v>
      </c>
      <c r="D3097" s="2" t="s">
        <v>627</v>
      </c>
      <c r="E3097" s="2"/>
      <c r="F3097" s="2"/>
      <c r="G3097" s="2"/>
      <c r="H3097" s="2"/>
    </row>
    <row r="3098" spans="2:8">
      <c r="B3098" s="2" t="s">
        <v>3722</v>
      </c>
      <c r="C3098" s="2">
        <v>29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19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29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31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31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21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21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19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14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11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17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20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16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10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29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31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30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31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32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30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23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32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32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29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28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38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21</v>
      </c>
      <c r="D3124" s="2" t="s">
        <v>627</v>
      </c>
      <c r="E3124" s="2"/>
      <c r="F3124" s="2"/>
      <c r="G3124" s="2"/>
      <c r="H3124" s="2"/>
    </row>
    <row r="3125" spans="2:8">
      <c r="B3125" s="2" t="s">
        <v>3749</v>
      </c>
      <c r="C3125" s="2">
        <v>40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37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28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18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24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24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26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29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30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28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26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36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36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36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34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29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17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17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12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19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26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32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34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36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39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34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20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32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27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27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32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36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10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13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14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28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26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22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23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39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36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36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36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35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20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25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25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24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26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26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26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25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31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33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30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21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13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10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14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17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20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14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31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34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33</v>
      </c>
      <c r="D3200" s="2" t="s">
        <v>627</v>
      </c>
      <c r="E3200" s="2"/>
      <c r="F3200" s="2"/>
      <c r="G3200" s="2"/>
      <c r="H3200" s="2"/>
    </row>
    <row r="3201" spans="2:8">
      <c r="B3201" s="2" t="s">
        <v>3825</v>
      </c>
      <c r="C3201" s="2">
        <v>33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33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30</v>
      </c>
      <c r="D3203" s="2" t="s">
        <v>627</v>
      </c>
      <c r="E3203" s="2"/>
      <c r="F3203" s="2"/>
      <c r="G3203" s="2"/>
      <c r="H3203" s="2"/>
    </row>
    <row r="3204" spans="2:8">
      <c r="B3204" s="2" t="s">
        <v>3828</v>
      </c>
      <c r="C3204" s="2">
        <v>27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32</v>
      </c>
      <c r="D3205" s="2" t="s">
        <v>627</v>
      </c>
      <c r="E3205" s="2"/>
      <c r="F3205" s="2"/>
      <c r="G3205" s="2"/>
      <c r="H3205" s="2"/>
    </row>
    <row r="3206" spans="2:8">
      <c r="B3206" s="2" t="s">
        <v>3830</v>
      </c>
      <c r="C3206" s="2">
        <v>35</v>
      </c>
      <c r="D3206" s="2" t="s">
        <v>627</v>
      </c>
      <c r="E3206" s="2"/>
      <c r="F3206" s="2"/>
      <c r="G3206" s="2"/>
      <c r="H3206" s="2"/>
    </row>
    <row r="3207" spans="2:8">
      <c r="B3207" s="2" t="s">
        <v>3831</v>
      </c>
      <c r="C3207" s="2">
        <v>37</v>
      </c>
      <c r="D3207" s="2" t="s">
        <v>627</v>
      </c>
      <c r="E3207" s="2"/>
      <c r="F3207" s="2"/>
      <c r="G3207" s="2"/>
      <c r="H3207" s="2"/>
    </row>
    <row r="3208" spans="2:8">
      <c r="B3208" s="2" t="s">
        <v>3832</v>
      </c>
      <c r="C3208" s="2">
        <v>32</v>
      </c>
      <c r="D3208" s="2" t="s">
        <v>627</v>
      </c>
      <c r="E3208" s="2"/>
      <c r="F3208" s="2"/>
      <c r="G3208" s="2"/>
      <c r="H3208" s="2"/>
    </row>
    <row r="3209" spans="2:8">
      <c r="B3209" s="2" t="s">
        <v>3833</v>
      </c>
      <c r="C3209" s="2">
        <v>15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15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22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22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22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21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21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20</v>
      </c>
      <c r="D3216" s="2" t="s">
        <v>627</v>
      </c>
      <c r="E3216" s="2"/>
      <c r="F3216" s="2"/>
      <c r="G3216" s="2"/>
      <c r="H3216" s="2"/>
    </row>
    <row r="3217" spans="2:8">
      <c r="B3217" s="2" t="s">
        <v>3841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15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15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32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31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31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31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14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17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19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25</v>
      </c>
      <c r="D3231" s="2" t="s">
        <v>627</v>
      </c>
      <c r="E3231" s="2"/>
      <c r="F3231" s="2"/>
      <c r="G3231" s="2"/>
      <c r="H3231" s="2"/>
    </row>
    <row r="3232" spans="2:8">
      <c r="B3232" s="2" t="s">
        <v>3856</v>
      </c>
      <c r="C3232" s="2">
        <v>28</v>
      </c>
      <c r="D3232" s="2" t="s">
        <v>627</v>
      </c>
      <c r="E3232" s="2"/>
      <c r="F3232" s="2"/>
      <c r="G3232" s="2"/>
      <c r="H3232" s="2"/>
    </row>
    <row r="3233" spans="2:8">
      <c r="B3233" s="2" t="s">
        <v>3857</v>
      </c>
      <c r="C3233" s="2">
        <v>27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25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23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22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26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27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26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21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27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29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29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30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28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22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40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40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39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38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32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26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26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27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27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28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29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30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29</v>
      </c>
      <c r="D3260" s="2" t="s">
        <v>627</v>
      </c>
      <c r="E3260" s="2"/>
      <c r="F3260" s="2"/>
      <c r="G3260" s="2"/>
      <c r="H3260" s="2"/>
    </row>
    <row r="3261" spans="2:8">
      <c r="B3261" s="2" t="s">
        <v>3885</v>
      </c>
      <c r="C3261" s="2">
        <v>27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29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32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34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32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37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40</v>
      </c>
      <c r="D3267" s="2" t="s">
        <v>627</v>
      </c>
      <c r="E3267" s="2"/>
      <c r="F3267" s="2"/>
      <c r="G3267" s="2"/>
      <c r="H3267" s="2"/>
    </row>
    <row r="3268" spans="2:8">
      <c r="B3268" s="2" t="s">
        <v>3892</v>
      </c>
      <c r="C3268" s="2">
        <v>37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34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33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26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29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23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31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31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30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30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28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25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24</v>
      </c>
      <c r="D3286" s="2" t="s">
        <v>627</v>
      </c>
      <c r="E3286" s="2"/>
      <c r="F3286" s="2"/>
      <c r="G3286" s="2"/>
      <c r="H3286" s="2"/>
    </row>
    <row r="3287" spans="2:8">
      <c r="B3287" s="2" t="s">
        <v>3911</v>
      </c>
      <c r="C3287" s="2">
        <v>25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28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29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33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33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31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28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25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27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31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33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33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32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30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27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20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32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32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31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31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29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26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18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17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14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13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12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13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13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14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25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26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26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26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28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28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28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26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21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20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15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21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22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22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23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23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22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22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21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25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27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26</v>
      </c>
      <c r="D3367" s="2" t="s">
        <v>627</v>
      </c>
      <c r="E3367" s="2"/>
      <c r="F3367" s="2"/>
      <c r="G3367" s="2"/>
      <c r="H3367" s="2"/>
    </row>
    <row r="3368" spans="2:8">
      <c r="B3368" s="2" t="s">
        <v>3992</v>
      </c>
      <c r="C3368" s="2">
        <v>23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13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13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13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13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13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14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14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26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27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28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28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28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28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27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23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14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15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30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31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30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31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30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29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25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20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14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9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8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7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6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9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7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5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6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7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6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6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34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34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33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30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27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20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23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25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27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28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28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26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24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32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32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32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33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30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26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27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35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37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36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27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35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33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31</v>
      </c>
      <c r="D3476" s="2" t="s">
        <v>627</v>
      </c>
      <c r="E3476" s="2"/>
      <c r="F3476" s="2"/>
      <c r="G3476" s="2"/>
      <c r="H3476" s="2"/>
    </row>
    <row r="3477" spans="2:8">
      <c r="B3477" s="2" t="s">
        <v>4101</v>
      </c>
      <c r="C3477" s="2">
        <v>29</v>
      </c>
      <c r="D3477" s="2" t="s">
        <v>627</v>
      </c>
      <c r="E3477" s="2"/>
      <c r="F3477" s="2"/>
      <c r="G3477" s="2"/>
      <c r="H3477" s="2"/>
    </row>
    <row r="3478" spans="2:8">
      <c r="B3478" s="2" t="s">
        <v>4102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25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31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34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32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30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25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38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39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40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42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38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35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26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26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31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35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35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34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32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13</v>
      </c>
      <c r="D3524" s="2" t="s">
        <v>627</v>
      </c>
      <c r="E3524" s="2"/>
      <c r="F3524" s="2"/>
      <c r="G3524" s="2"/>
      <c r="H3524" s="2"/>
    </row>
    <row r="3525" spans="2:8">
      <c r="B3525" s="2" t="s">
        <v>4149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14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11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11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11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10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9</v>
      </c>
      <c r="D3533" s="2" t="s">
        <v>627</v>
      </c>
      <c r="E3533" s="2"/>
      <c r="F3533" s="2"/>
      <c r="G3533" s="2"/>
      <c r="H3533" s="2"/>
    </row>
    <row r="3534" spans="2:8">
      <c r="B3534" s="2" t="s">
        <v>4158</v>
      </c>
      <c r="C3534" s="2">
        <v>10</v>
      </c>
      <c r="D3534" s="2" t="s">
        <v>627</v>
      </c>
      <c r="E3534" s="2"/>
      <c r="F3534" s="2"/>
      <c r="G3534" s="2"/>
      <c r="H3534" s="2"/>
    </row>
    <row r="3535" spans="2:8">
      <c r="B3535" s="2" t="s">
        <v>4159</v>
      </c>
      <c r="C3535" s="2">
        <v>11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10</v>
      </c>
      <c r="D3536" s="2" t="s">
        <v>627</v>
      </c>
      <c r="E3536" s="2"/>
      <c r="F3536" s="2"/>
      <c r="G3536" s="2"/>
      <c r="H3536" s="2"/>
    </row>
    <row r="3537" spans="2:8">
      <c r="B3537" s="2" t="s">
        <v>4161</v>
      </c>
      <c r="C3537" s="2">
        <v>11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12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11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14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17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17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15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12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30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34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36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35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31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23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12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14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16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10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24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24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26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28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28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28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25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20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18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18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19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19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18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18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19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21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19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15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15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15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15</v>
      </c>
      <c r="D3593" s="2" t="s">
        <v>627</v>
      </c>
      <c r="E3593" s="2"/>
      <c r="F3593" s="2"/>
      <c r="G3593" s="2"/>
      <c r="H3593" s="2"/>
    </row>
    <row r="3594" spans="2:8">
      <c r="B3594" s="2" t="s">
        <v>4218</v>
      </c>
      <c r="C3594" s="2">
        <v>15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37</v>
      </c>
      <c r="D3601" s="2" t="s">
        <v>627</v>
      </c>
      <c r="E3601" s="2"/>
      <c r="F3601" s="2"/>
      <c r="G3601" s="2"/>
      <c r="H3601" s="2"/>
    </row>
    <row r="3602" spans="2:8">
      <c r="B3602" s="2" t="s">
        <v>4226</v>
      </c>
      <c r="C3602" s="2">
        <v>40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39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29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17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16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30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33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32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30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26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22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19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22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21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17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13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14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13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13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12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14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14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14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14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22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24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23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24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24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25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23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39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41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17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30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32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27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26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26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26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26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25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23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15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13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19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19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16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15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15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15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14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14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14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15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17</v>
      </c>
      <c r="D3714" s="2" t="s">
        <v>627</v>
      </c>
      <c r="E3714" s="2"/>
      <c r="F3714" s="2"/>
      <c r="G3714" s="2"/>
      <c r="H3714" s="2"/>
    </row>
    <row r="3715" spans="2:8">
      <c r="B3715" s="2" t="s">
        <v>4339</v>
      </c>
      <c r="C3715" s="2">
        <v>19</v>
      </c>
      <c r="D3715" s="2" t="s">
        <v>627</v>
      </c>
      <c r="E3715" s="2"/>
      <c r="F3715" s="2"/>
      <c r="G3715" s="2"/>
      <c r="H3715" s="2"/>
    </row>
    <row r="3716" spans="2:8">
      <c r="B3716" s="2" t="s">
        <v>4340</v>
      </c>
      <c r="C3716" s="2">
        <v>19</v>
      </c>
      <c r="D3716" s="2" t="s">
        <v>627</v>
      </c>
      <c r="E3716" s="2"/>
      <c r="F3716" s="2"/>
      <c r="G3716" s="2"/>
      <c r="H3716" s="2"/>
    </row>
    <row r="3717" spans="2:8">
      <c r="B3717" s="2" t="s">
        <v>4341</v>
      </c>
      <c r="C3717" s="2">
        <v>21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23</v>
      </c>
      <c r="D3718" s="2" t="s">
        <v>627</v>
      </c>
      <c r="E3718" s="2"/>
      <c r="F3718" s="2"/>
      <c r="G3718" s="2"/>
      <c r="H3718" s="2"/>
    </row>
    <row r="3719" spans="2:8">
      <c r="B3719" s="2" t="s">
        <v>4343</v>
      </c>
      <c r="C3719" s="2">
        <v>24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24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30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28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28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32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34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32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30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28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25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26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26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27</v>
      </c>
      <c r="D3748" s="2" t="s">
        <v>627</v>
      </c>
      <c r="E3748" s="2"/>
      <c r="F3748" s="2"/>
      <c r="G3748" s="2"/>
      <c r="H3748" s="2"/>
    </row>
    <row r="3749" spans="2:8">
      <c r="B3749" s="2" t="s">
        <v>4373</v>
      </c>
      <c r="C3749" s="2">
        <v>26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26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24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26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26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26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26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25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25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23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18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36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36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33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34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33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31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16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14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34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35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35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33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31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31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30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28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27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20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22</v>
      </c>
      <c r="D3824" s="2" t="s">
        <v>627</v>
      </c>
      <c r="E3824" s="2"/>
      <c r="F3824" s="2"/>
      <c r="G3824" s="2"/>
      <c r="H3824" s="2"/>
    </row>
    <row r="3825" spans="2:8">
      <c r="B3825" s="2" t="s">
        <v>4449</v>
      </c>
      <c r="C3825" s="2">
        <v>23</v>
      </c>
      <c r="D3825" s="2" t="s">
        <v>627</v>
      </c>
      <c r="E3825" s="2"/>
      <c r="F3825" s="2"/>
      <c r="G3825" s="2"/>
      <c r="H3825" s="2"/>
    </row>
    <row r="3826" spans="2:8">
      <c r="B3826" s="2" t="s">
        <v>4450</v>
      </c>
      <c r="C3826" s="2">
        <v>23</v>
      </c>
      <c r="D3826" s="2" t="s">
        <v>627</v>
      </c>
      <c r="E3826" s="2"/>
      <c r="F3826" s="2"/>
      <c r="G3826" s="2"/>
      <c r="H3826" s="2"/>
    </row>
    <row r="3827" spans="2:8">
      <c r="B3827" s="2" t="s">
        <v>4451</v>
      </c>
      <c r="C3827" s="2">
        <v>23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24</v>
      </c>
      <c r="D3828" s="2" t="s">
        <v>627</v>
      </c>
      <c r="E3828" s="2"/>
      <c r="F3828" s="2"/>
      <c r="G3828" s="2"/>
      <c r="H3828" s="2"/>
    </row>
    <row r="3829" spans="2:8">
      <c r="B3829" s="2" t="s">
        <v>4453</v>
      </c>
      <c r="C3829" s="2">
        <v>22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22</v>
      </c>
      <c r="D3830" s="2" t="s">
        <v>627</v>
      </c>
      <c r="E3830" s="2"/>
      <c r="F3830" s="2"/>
      <c r="G3830" s="2"/>
      <c r="H3830" s="2"/>
    </row>
    <row r="3831" spans="2:8">
      <c r="B3831" s="2" t="s">
        <v>4455</v>
      </c>
      <c r="C3831" s="2">
        <v>19</v>
      </c>
      <c r="D3831" s="2" t="s">
        <v>627</v>
      </c>
      <c r="E3831" s="2"/>
      <c r="F3831" s="2"/>
      <c r="G3831" s="2"/>
      <c r="H3831" s="2"/>
    </row>
    <row r="3832" spans="2:8">
      <c r="B3832" s="2" t="s">
        <v>4456</v>
      </c>
      <c r="C3832" s="2">
        <v>13</v>
      </c>
      <c r="D3832" s="2" t="s">
        <v>627</v>
      </c>
      <c r="E3832" s="2"/>
      <c r="F3832" s="2"/>
      <c r="G3832" s="2"/>
      <c r="H3832" s="2"/>
    </row>
    <row r="3833" spans="2:8">
      <c r="B3833" s="2" t="s">
        <v>4457</v>
      </c>
      <c r="C3833" s="2">
        <v>12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32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33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34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34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33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27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11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17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16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16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16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16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16</v>
      </c>
      <c r="D3847" s="2" t="s">
        <v>627</v>
      </c>
      <c r="E3847" s="2"/>
      <c r="F3847" s="2"/>
      <c r="G3847" s="2"/>
      <c r="H3847" s="2"/>
    </row>
    <row r="3848" spans="2:8">
      <c r="B3848" s="2" t="s">
        <v>4472</v>
      </c>
      <c r="C3848" s="2">
        <v>18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20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22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24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14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40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38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25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28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28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27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32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25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32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31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28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43</v>
      </c>
      <c r="D3876" s="2" t="s">
        <v>627</v>
      </c>
      <c r="E3876" s="2"/>
      <c r="F3876" s="2"/>
      <c r="G3876" s="2"/>
      <c r="H3876" s="2"/>
    </row>
    <row r="3877" spans="2:8">
      <c r="B3877" s="2" t="s">
        <v>4501</v>
      </c>
      <c r="C3877" s="2">
        <v>41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40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35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29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44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42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39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34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26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42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42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41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40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37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17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34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34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35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36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32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11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15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31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29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29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28</v>
      </c>
      <c r="D3914" s="2" t="s">
        <v>627</v>
      </c>
      <c r="E3914" s="2"/>
      <c r="F3914" s="2"/>
      <c r="G3914" s="2"/>
      <c r="H3914" s="2"/>
    </row>
    <row r="3915" spans="2:8">
      <c r="B3915" s="2" t="s">
        <v>4539</v>
      </c>
      <c r="C3915" s="2">
        <v>28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27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21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22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22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23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23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21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21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19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7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10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8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6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6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6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6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6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6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31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32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31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29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28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25</v>
      </c>
      <c r="D3945" s="2" t="s">
        <v>627</v>
      </c>
      <c r="E3945" s="2"/>
      <c r="F3945" s="2"/>
      <c r="G3945" s="2"/>
      <c r="H3945" s="2"/>
    </row>
    <row r="3946" spans="2:8">
      <c r="B3946" s="2" t="s">
        <v>4570</v>
      </c>
      <c r="C3946" s="2">
        <v>30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33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34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31</v>
      </c>
      <c r="D3949" s="2" t="s">
        <v>627</v>
      </c>
      <c r="E3949" s="2"/>
      <c r="F3949" s="2"/>
      <c r="G3949" s="2"/>
      <c r="H3949" s="2"/>
    </row>
    <row r="3950" spans="2:8">
      <c r="B3950" s="2" t="s">
        <v>4574</v>
      </c>
      <c r="C3950" s="2">
        <v>28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24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28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27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27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27</v>
      </c>
      <c r="D3955" s="2" t="s">
        <v>627</v>
      </c>
      <c r="E3955" s="2"/>
      <c r="F3955" s="2"/>
      <c r="G3955" s="2"/>
      <c r="H3955" s="2"/>
    </row>
    <row r="3956" spans="2:8">
      <c r="B3956" s="2" t="s">
        <v>4580</v>
      </c>
      <c r="C3956" s="2">
        <v>26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25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23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30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33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35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33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28</v>
      </c>
      <c r="D3963" s="2" t="s">
        <v>627</v>
      </c>
      <c r="E3963" s="2"/>
      <c r="F3963" s="2"/>
      <c r="G3963" s="2"/>
      <c r="H3963" s="2"/>
    </row>
    <row r="3964" spans="2:8">
      <c r="B3964" s="2" t="s">
        <v>4588</v>
      </c>
      <c r="C3964" s="2">
        <v>24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21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24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25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25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25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25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23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17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33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35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35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34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30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14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22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24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25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26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25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24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18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25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25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26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25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25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24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21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37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41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28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33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31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30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31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29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26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23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16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26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28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27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28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29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27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24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15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29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28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21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36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35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34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33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30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22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11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28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29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31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29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29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27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21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19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23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24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25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25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24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23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21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18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38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41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40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38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33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17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27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28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28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28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27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26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23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24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25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25</v>
      </c>
      <c r="D4136" s="2" t="s">
        <v>627</v>
      </c>
      <c r="E4136" s="2"/>
      <c r="F4136" s="2"/>
      <c r="G4136" s="2"/>
      <c r="H4136" s="2"/>
    </row>
    <row r="4137" spans="2:8">
      <c r="B4137" s="2" t="s">
        <v>4761</v>
      </c>
      <c r="C4137" s="2">
        <v>25</v>
      </c>
      <c r="D4137" s="2" t="s">
        <v>627</v>
      </c>
      <c r="E4137" s="2"/>
      <c r="F4137" s="2"/>
      <c r="G4137" s="2"/>
      <c r="H4137" s="2"/>
    </row>
    <row r="4138" spans="2:8">
      <c r="B4138" s="2" t="s">
        <v>4762</v>
      </c>
      <c r="C4138" s="2">
        <v>24</v>
      </c>
      <c r="D4138" s="2" t="s">
        <v>627</v>
      </c>
      <c r="E4138" s="2"/>
      <c r="F4138" s="2"/>
      <c r="G4138" s="2"/>
      <c r="H4138" s="2"/>
    </row>
    <row r="4139" spans="2:8">
      <c r="B4139" s="2" t="s">
        <v>4763</v>
      </c>
      <c r="C4139" s="2">
        <v>22</v>
      </c>
      <c r="D4139" s="2" t="s">
        <v>627</v>
      </c>
      <c r="E4139" s="2"/>
      <c r="F4139" s="2"/>
      <c r="G4139" s="2"/>
      <c r="H4139" s="2"/>
    </row>
    <row r="4140" spans="2:8">
      <c r="B4140" s="2" t="s">
        <v>4764</v>
      </c>
      <c r="C4140" s="2">
        <v>19</v>
      </c>
      <c r="D4140" s="2" t="s">
        <v>627</v>
      </c>
      <c r="E4140" s="2"/>
      <c r="F4140" s="2"/>
      <c r="G4140" s="2"/>
      <c r="H4140" s="2"/>
    </row>
    <row r="4141" spans="2:8">
      <c r="B4141" s="2" t="s">
        <v>4765</v>
      </c>
      <c r="C4141" s="2">
        <v>8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35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36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34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32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28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18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21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22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25</v>
      </c>
      <c r="D4170" s="2" t="s">
        <v>627</v>
      </c>
      <c r="E4170" s="2"/>
      <c r="F4170" s="2"/>
      <c r="G4170" s="2"/>
      <c r="H4170" s="2"/>
    </row>
    <row r="4171" spans="2:8">
      <c r="B4171" s="2" t="s">
        <v>4795</v>
      </c>
      <c r="C4171" s="2">
        <v>27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29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28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25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23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17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37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40</v>
      </c>
      <c r="D4178" s="2" t="s">
        <v>627</v>
      </c>
      <c r="E4178" s="2"/>
      <c r="F4178" s="2"/>
      <c r="G4178" s="2"/>
      <c r="H4178" s="2"/>
    </row>
    <row r="4179" spans="2:8">
      <c r="B4179" s="2" t="s">
        <v>4803</v>
      </c>
      <c r="C4179" s="2">
        <v>39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36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30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30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32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33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32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30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26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36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37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36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35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33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25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17</v>
      </c>
      <c r="D4206" s="2" t="s">
        <v>627</v>
      </c>
      <c r="E4206" s="2"/>
      <c r="F4206" s="2"/>
      <c r="G4206" s="2"/>
      <c r="H4206" s="2"/>
    </row>
    <row r="4207" spans="2:8">
      <c r="B4207" s="2" t="s">
        <v>4831</v>
      </c>
      <c r="C4207" s="2">
        <v>20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20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20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20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20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19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20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19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17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14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24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24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26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27</v>
      </c>
      <c r="D4229" s="2" t="s">
        <v>627</v>
      </c>
      <c r="E4229" s="2"/>
      <c r="F4229" s="2"/>
      <c r="G4229" s="2"/>
      <c r="H4229" s="2"/>
    </row>
    <row r="4230" spans="2:8">
      <c r="B4230" s="2" t="s">
        <v>4854</v>
      </c>
      <c r="C4230" s="2">
        <v>25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24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36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36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33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28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17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21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24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23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21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21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21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21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22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19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10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27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30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32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31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27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23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25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24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23</v>
      </c>
      <c r="D4267" s="2" t="s">
        <v>627</v>
      </c>
      <c r="E4267" s="2"/>
      <c r="F4267" s="2"/>
      <c r="G4267" s="2"/>
      <c r="H4267" s="2"/>
    </row>
    <row r="4268" spans="2:8">
      <c r="B4268" s="2" t="s">
        <v>4892</v>
      </c>
      <c r="C4268" s="2">
        <v>22</v>
      </c>
      <c r="D4268" s="2" t="s">
        <v>627</v>
      </c>
      <c r="E4268" s="2"/>
      <c r="F4268" s="2"/>
      <c r="G4268" s="2"/>
      <c r="H4268" s="2"/>
    </row>
    <row r="4269" spans="2:8">
      <c r="B4269" s="2" t="s">
        <v>4893</v>
      </c>
      <c r="C4269" s="2">
        <v>23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22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22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23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18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24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26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29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33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32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30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15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23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27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26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19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27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30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29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27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27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27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25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23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21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24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25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24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22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20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20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21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21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19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20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17</v>
      </c>
      <c r="D4320" s="2" t="s">
        <v>627</v>
      </c>
      <c r="E4320" s="2"/>
      <c r="F4320" s="2"/>
      <c r="G4320" s="2"/>
      <c r="H4320" s="2"/>
    </row>
    <row r="4321" spans="2:8">
      <c r="B4321" s="2" t="s">
        <v>4945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27</v>
      </c>
      <c r="D4323" s="2" t="s">
        <v>627</v>
      </c>
      <c r="E4323" s="2"/>
      <c r="F4323" s="2"/>
      <c r="G4323" s="2"/>
      <c r="H4323" s="2"/>
    </row>
    <row r="4324" spans="2:8">
      <c r="B4324" s="2" t="s">
        <v>4948</v>
      </c>
      <c r="C4324" s="2">
        <v>29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30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29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28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26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24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22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14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20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21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21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21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21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21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20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18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41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41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38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33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26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18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24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25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23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22</v>
      </c>
      <c r="D4361" s="2" t="s">
        <v>627</v>
      </c>
      <c r="E4361" s="2"/>
      <c r="F4361" s="2"/>
      <c r="G4361" s="2"/>
      <c r="H4361" s="2"/>
    </row>
    <row r="4362" spans="2:8">
      <c r="B4362" s="2" t="s">
        <v>4986</v>
      </c>
      <c r="C4362" s="2">
        <v>21</v>
      </c>
      <c r="D4362" s="2" t="s">
        <v>627</v>
      </c>
      <c r="E4362" s="2"/>
      <c r="F4362" s="2"/>
      <c r="G4362" s="2"/>
      <c r="H4362" s="2"/>
    </row>
    <row r="4363" spans="2:8">
      <c r="B4363" s="2" t="s">
        <v>4987</v>
      </c>
      <c r="C4363" s="2">
        <v>14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21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25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27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28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27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26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25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26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24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24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26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28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27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27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26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25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23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20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12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16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17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22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24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28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31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29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20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15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15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15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16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16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27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26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26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25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24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22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20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19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34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37</v>
      </c>
      <c r="D4472" s="2" t="s">
        <v>627</v>
      </c>
      <c r="E4472" s="2"/>
      <c r="F4472" s="2"/>
      <c r="G4472" s="2"/>
      <c r="H4472" s="2"/>
    </row>
    <row r="4473" spans="2:8">
      <c r="B4473" s="2" t="s">
        <v>5097</v>
      </c>
      <c r="C4473" s="2">
        <v>38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36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32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23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8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36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39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38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35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18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34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35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25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9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16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17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17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17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16</v>
      </c>
      <c r="D4527" s="2" t="s">
        <v>627</v>
      </c>
      <c r="E4527" s="2"/>
      <c r="F4527" s="2"/>
      <c r="G4527" s="2"/>
      <c r="H4527" s="2"/>
    </row>
    <row r="4528" spans="2:8">
      <c r="B4528" s="2" t="s">
        <v>5152</v>
      </c>
      <c r="C4528" s="2">
        <v>17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17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16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15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15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17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23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24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24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22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21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16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16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15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12</v>
      </c>
      <c r="D4547" s="2" t="s">
        <v>627</v>
      </c>
      <c r="E4547" s="2"/>
      <c r="F4547" s="2"/>
      <c r="G4547" s="2"/>
      <c r="H4547" s="2"/>
    </row>
    <row r="4548" spans="2:8">
      <c r="B4548" s="2" t="s">
        <v>5172</v>
      </c>
      <c r="C4548" s="2">
        <v>10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21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23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25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25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25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24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22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16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22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23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24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24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24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24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18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25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23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19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23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20</v>
      </c>
      <c r="D4575" s="2" t="s">
        <v>627</v>
      </c>
      <c r="E4575" s="2"/>
      <c r="F4575" s="2"/>
      <c r="G4575" s="2"/>
      <c r="H4575" s="2"/>
    </row>
    <row r="4576" spans="2:8">
      <c r="B4576" s="2" t="s">
        <v>5200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17</v>
      </c>
      <c r="D4595" s="2" t="s">
        <v>627</v>
      </c>
      <c r="E4595" s="2"/>
      <c r="F4595" s="2"/>
      <c r="G4595" s="2"/>
      <c r="H4595" s="2"/>
    </row>
    <row r="4596" spans="2:8">
      <c r="B4596" s="2" t="s">
        <v>5220</v>
      </c>
      <c r="C4596" s="2">
        <v>16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15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39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38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37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35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33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26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15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41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42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42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41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39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29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31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32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32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32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28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38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39</v>
      </c>
      <c r="D4622" s="2" t="s">
        <v>627</v>
      </c>
      <c r="E4622" s="2"/>
      <c r="F4622" s="2"/>
      <c r="G4622" s="2"/>
      <c r="H4622" s="2"/>
    </row>
    <row r="4623" spans="2:8">
      <c r="B4623" s="2" t="s">
        <v>5247</v>
      </c>
      <c r="C4623" s="2">
        <v>38</v>
      </c>
      <c r="D4623" s="2" t="s">
        <v>627</v>
      </c>
      <c r="E4623" s="2"/>
      <c r="F4623" s="2"/>
      <c r="G4623" s="2"/>
      <c r="H4623" s="2"/>
    </row>
    <row r="4624" spans="2:8">
      <c r="B4624" s="2" t="s">
        <v>5248</v>
      </c>
      <c r="C4624" s="2">
        <v>36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32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30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32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32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31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31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28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25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18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28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32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39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37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34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29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19</v>
      </c>
      <c r="D4645" s="2" t="s">
        <v>627</v>
      </c>
      <c r="E4645" s="2"/>
      <c r="F4645" s="2"/>
      <c r="G4645" s="2"/>
      <c r="H4645" s="2"/>
    </row>
    <row r="4646" spans="2:8">
      <c r="B4646" s="2" t="s">
        <v>5270</v>
      </c>
      <c r="C4646" s="2">
        <v>20</v>
      </c>
      <c r="D4646" s="2" t="s">
        <v>627</v>
      </c>
      <c r="E4646" s="2"/>
      <c r="F4646" s="2"/>
      <c r="G4646" s="2"/>
      <c r="H4646" s="2"/>
    </row>
    <row r="4647" spans="2:8">
      <c r="B4647" s="2" t="s">
        <v>5271</v>
      </c>
      <c r="C4647" s="2">
        <v>21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22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22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21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19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17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19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30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26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17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29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29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30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32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33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31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13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12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12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12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12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14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18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18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17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16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16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19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19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19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19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19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19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19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19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22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23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22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20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20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20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20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20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15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14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16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17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17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29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30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30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29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29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28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25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38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39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39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37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32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30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29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29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29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29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27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13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13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13</v>
      </c>
      <c r="D4833" s="2" t="s">
        <v>627</v>
      </c>
      <c r="E4833" s="2"/>
      <c r="F4833" s="2"/>
      <c r="G4833" s="2"/>
      <c r="H4833" s="2"/>
    </row>
    <row r="4834" spans="2:8">
      <c r="B4834" s="2" t="s">
        <v>5458</v>
      </c>
      <c r="C4834" s="2">
        <v>13</v>
      </c>
      <c r="D4834" s="2" t="s">
        <v>627</v>
      </c>
      <c r="E4834" s="2"/>
      <c r="F4834" s="2"/>
      <c r="G4834" s="2"/>
      <c r="H4834" s="2"/>
    </row>
    <row r="4835" spans="2:8">
      <c r="B4835" s="2" t="s">
        <v>5459</v>
      </c>
      <c r="C4835" s="2">
        <v>13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13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12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12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12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12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12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12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12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11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9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38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41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42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41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36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25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10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33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32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29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28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9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28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29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27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26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25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24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22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31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32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32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31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29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20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22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21</v>
      </c>
      <c r="D4872" s="2" t="s">
        <v>627</v>
      </c>
      <c r="E4872" s="2"/>
      <c r="F4872" s="2"/>
      <c r="G4872" s="2"/>
      <c r="H4872" s="2"/>
    </row>
    <row r="4873" spans="2:8">
      <c r="B4873" s="2" t="s">
        <v>5497</v>
      </c>
      <c r="C4873" s="2">
        <v>20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19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19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19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18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36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34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24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20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20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20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20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21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23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22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21</v>
      </c>
      <c r="D4905" s="2" t="s">
        <v>627</v>
      </c>
      <c r="E4905" s="2"/>
      <c r="F4905" s="2"/>
      <c r="G4905" s="2"/>
      <c r="H4905" s="2"/>
    </row>
    <row r="4906" spans="2:8">
      <c r="B4906" s="2" t="s">
        <v>5530</v>
      </c>
      <c r="C4906" s="2">
        <v>23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23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24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23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22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21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20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37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33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33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33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33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31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26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23</v>
      </c>
      <c r="D4933" s="2" t="s">
        <v>627</v>
      </c>
      <c r="E4933" s="2"/>
      <c r="F4933" s="2"/>
      <c r="G4933" s="2"/>
      <c r="H4933" s="2"/>
    </row>
    <row r="4934" spans="2:8">
      <c r="B4934" s="2" t="s">
        <v>5558</v>
      </c>
      <c r="C4934" s="2">
        <v>21</v>
      </c>
      <c r="D4934" s="2" t="s">
        <v>627</v>
      </c>
      <c r="E4934" s="2"/>
      <c r="F4934" s="2"/>
      <c r="G4934" s="2"/>
      <c r="H4934" s="2"/>
    </row>
    <row r="4935" spans="2:8">
      <c r="B4935" s="2" t="s">
        <v>5559</v>
      </c>
      <c r="C4935" s="2">
        <v>23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25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25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28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31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33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33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33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29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21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11</v>
      </c>
      <c r="D4946" s="2" t="s">
        <v>627</v>
      </c>
      <c r="E4946" s="2"/>
      <c r="F4946" s="2"/>
      <c r="G4946" s="2"/>
      <c r="H4946" s="2"/>
    </row>
    <row r="4947" spans="2:8">
      <c r="B4947" s="2" t="s">
        <v>5571</v>
      </c>
      <c r="C4947" s="2">
        <v>21</v>
      </c>
      <c r="D4947" s="2" t="s">
        <v>627</v>
      </c>
      <c r="E4947" s="2"/>
      <c r="F4947" s="2"/>
      <c r="G4947" s="2"/>
      <c r="H4947" s="2"/>
    </row>
    <row r="4948" spans="2:8">
      <c r="B4948" s="2" t="s">
        <v>5572</v>
      </c>
      <c r="C4948" s="2">
        <v>20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19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19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20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20</v>
      </c>
      <c r="D4952" s="2" t="s">
        <v>627</v>
      </c>
      <c r="E4952" s="2"/>
      <c r="F4952" s="2"/>
      <c r="G4952" s="2"/>
      <c r="H4952" s="2"/>
    </row>
    <row r="4953" spans="2:8">
      <c r="B4953" s="2" t="s">
        <v>5577</v>
      </c>
      <c r="C4953" s="2">
        <v>21</v>
      </c>
      <c r="D4953" s="2" t="s">
        <v>627</v>
      </c>
      <c r="E4953" s="2"/>
      <c r="F4953" s="2"/>
      <c r="G4953" s="2"/>
      <c r="H4953" s="2"/>
    </row>
    <row r="4954" spans="2:8">
      <c r="B4954" s="2" t="s">
        <v>5578</v>
      </c>
      <c r="C4954" s="2">
        <v>21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18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17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14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12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14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33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33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33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31</v>
      </c>
      <c r="D4981" s="2" t="s">
        <v>627</v>
      </c>
      <c r="E4981" s="2"/>
      <c r="F4981" s="2"/>
      <c r="G4981" s="2"/>
      <c r="H4981" s="2"/>
    </row>
    <row r="4982" spans="2:8">
      <c r="B4982" s="2" t="s">
        <v>5606</v>
      </c>
      <c r="C4982" s="2">
        <v>27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27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26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18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23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22</v>
      </c>
      <c r="D4987" s="2" t="s">
        <v>627</v>
      </c>
      <c r="E4987" s="2"/>
      <c r="F4987" s="2"/>
      <c r="G4987" s="2"/>
      <c r="H4987" s="2"/>
    </row>
    <row r="4988" spans="2:8">
      <c r="B4988" s="2" t="s">
        <v>5612</v>
      </c>
      <c r="C4988" s="2">
        <v>22</v>
      </c>
      <c r="D4988" s="2" t="s">
        <v>627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21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20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19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19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17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12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27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29</v>
      </c>
      <c r="D5005" s="2" t="s">
        <v>627</v>
      </c>
      <c r="E5005" s="2"/>
      <c r="F5005" s="2"/>
      <c r="G5005" s="2"/>
      <c r="H5005" s="2"/>
    </row>
    <row r="5006" spans="2:8">
      <c r="B5006" s="2" t="s">
        <v>5630</v>
      </c>
      <c r="C5006" s="2">
        <v>28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27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25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24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22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20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15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11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16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37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37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36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35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32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27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19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24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28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30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32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31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23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14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21</v>
      </c>
      <c r="D5077" s="2" t="s">
        <v>627</v>
      </c>
      <c r="E5077" s="2"/>
      <c r="F5077" s="2"/>
      <c r="G5077" s="2"/>
      <c r="H5077" s="2"/>
    </row>
    <row r="5078" spans="2:8">
      <c r="B5078" s="2" t="s">
        <v>5702</v>
      </c>
      <c r="C5078" s="2">
        <v>22</v>
      </c>
      <c r="D5078" s="2" t="s">
        <v>627</v>
      </c>
      <c r="E5078" s="2"/>
      <c r="F5078" s="2"/>
      <c r="G5078" s="2"/>
      <c r="H5078" s="2"/>
    </row>
    <row r="5079" spans="2:8">
      <c r="B5079" s="2" t="s">
        <v>5703</v>
      </c>
      <c r="C5079" s="2">
        <v>20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20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13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12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13</v>
      </c>
      <c r="D5083" s="2" t="s">
        <v>627</v>
      </c>
      <c r="E5083" s="2"/>
      <c r="F5083" s="2"/>
      <c r="G5083" s="2"/>
      <c r="H5083" s="2"/>
    </row>
    <row r="5084" spans="2:8">
      <c r="B5084" s="2" t="s">
        <v>5708</v>
      </c>
      <c r="C5084" s="2">
        <v>17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17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15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34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34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40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41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36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24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24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22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20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17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12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16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17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21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15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8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13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14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18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20</v>
      </c>
      <c r="D5141" s="2" t="s">
        <v>627</v>
      </c>
      <c r="E5141" s="2"/>
      <c r="F5141" s="2"/>
      <c r="G5141" s="2"/>
      <c r="H5141" s="2"/>
    </row>
    <row r="5142" spans="2:8">
      <c r="B5142" s="2" t="s">
        <v>5766</v>
      </c>
      <c r="C5142" s="2">
        <v>20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20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20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20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18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17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17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18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18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19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20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20</v>
      </c>
      <c r="D5153" s="2" t="s">
        <v>627</v>
      </c>
      <c r="E5153" s="2"/>
      <c r="F5153" s="2"/>
      <c r="G5153" s="2"/>
      <c r="H5153" s="2"/>
    </row>
    <row r="5154" spans="2:8">
      <c r="B5154" s="2" t="s">
        <v>5778</v>
      </c>
      <c r="C5154" s="2">
        <v>14</v>
      </c>
      <c r="D5154" s="2" t="s">
        <v>627</v>
      </c>
      <c r="E5154" s="2"/>
      <c r="F5154" s="2"/>
      <c r="G5154" s="2"/>
      <c r="H5154" s="2"/>
    </row>
    <row r="5155" spans="2:8">
      <c r="B5155" s="2" t="s">
        <v>5779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27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29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29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29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25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21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22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13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15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15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15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15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15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15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14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18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19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22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25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27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28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26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23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19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19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19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31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31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29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26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23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20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17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15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25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25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22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15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10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23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24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28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31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31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31</v>
      </c>
      <c r="D5235" s="2" t="s">
        <v>627</v>
      </c>
      <c r="E5235" s="2"/>
      <c r="F5235" s="2"/>
      <c r="G5235" s="2"/>
      <c r="H5235" s="2"/>
    </row>
    <row r="5236" spans="2:8">
      <c r="B5236" s="2" t="s">
        <v>5860</v>
      </c>
      <c r="C5236" s="2">
        <v>26</v>
      </c>
      <c r="D5236" s="2" t="s">
        <v>627</v>
      </c>
      <c r="E5236" s="2"/>
      <c r="F5236" s="2"/>
      <c r="G5236" s="2"/>
      <c r="H5236" s="2"/>
    </row>
    <row r="5237" spans="2:8">
      <c r="B5237" s="2" t="s">
        <v>5861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15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15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15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15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14</v>
      </c>
      <c r="D5244" s="2" t="s">
        <v>627</v>
      </c>
      <c r="E5244" s="2"/>
      <c r="F5244" s="2"/>
      <c r="G5244" s="2"/>
      <c r="H5244" s="2"/>
    </row>
    <row r="5245" spans="2:8">
      <c r="B5245" s="2" t="s">
        <v>5869</v>
      </c>
      <c r="C5245" s="2">
        <v>13</v>
      </c>
      <c r="D5245" s="2" t="s">
        <v>627</v>
      </c>
      <c r="E5245" s="2"/>
      <c r="F5245" s="2"/>
      <c r="G5245" s="2"/>
      <c r="H5245" s="2"/>
    </row>
    <row r="5246" spans="2:8">
      <c r="B5246" s="2" t="s">
        <v>5870</v>
      </c>
      <c r="C5246" s="2">
        <v>13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13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11</v>
      </c>
      <c r="D5249" s="2" t="s">
        <v>627</v>
      </c>
      <c r="E5249" s="2"/>
      <c r="F5249" s="2"/>
      <c r="G5249" s="2"/>
      <c r="H5249" s="2"/>
    </row>
    <row r="5250" spans="2:8">
      <c r="B5250" s="2" t="s">
        <v>5874</v>
      </c>
      <c r="C5250" s="2">
        <v>39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39</v>
      </c>
      <c r="D5251" s="2" t="s">
        <v>627</v>
      </c>
      <c r="E5251" s="2"/>
      <c r="F5251" s="2"/>
      <c r="G5251" s="2"/>
      <c r="H5251" s="2"/>
    </row>
    <row r="5252" spans="2:8">
      <c r="B5252" s="2" t="s">
        <v>5876</v>
      </c>
      <c r="C5252" s="2">
        <v>39</v>
      </c>
      <c r="D5252" s="2" t="s">
        <v>627</v>
      </c>
      <c r="E5252" s="2"/>
      <c r="F5252" s="2"/>
      <c r="G5252" s="2"/>
      <c r="H5252" s="2"/>
    </row>
    <row r="5253" spans="2:8">
      <c r="B5253" s="2" t="s">
        <v>5877</v>
      </c>
      <c r="C5253" s="2">
        <v>38</v>
      </c>
      <c r="D5253" s="2" t="s">
        <v>627</v>
      </c>
      <c r="E5253" s="2"/>
      <c r="F5253" s="2"/>
      <c r="G5253" s="2"/>
      <c r="H5253" s="2"/>
    </row>
    <row r="5254" spans="2:8">
      <c r="B5254" s="2" t="s">
        <v>5878</v>
      </c>
      <c r="C5254" s="2">
        <v>34</v>
      </c>
      <c r="D5254" s="2" t="s">
        <v>627</v>
      </c>
      <c r="E5254" s="2"/>
      <c r="F5254" s="2"/>
      <c r="G5254" s="2"/>
      <c r="H5254" s="2"/>
    </row>
    <row r="5255" spans="2:8">
      <c r="B5255" s="2" t="s">
        <v>5879</v>
      </c>
      <c r="C5255" s="2">
        <v>23</v>
      </c>
      <c r="D5255" s="2" t="s">
        <v>627</v>
      </c>
      <c r="E5255" s="2"/>
      <c r="F5255" s="2"/>
      <c r="G5255" s="2"/>
      <c r="H5255" s="2"/>
    </row>
    <row r="5256" spans="2:8">
      <c r="B5256" s="2" t="s">
        <v>5880</v>
      </c>
      <c r="C5256" s="2">
        <v>10</v>
      </c>
      <c r="D5256" s="2" t="s">
        <v>627</v>
      </c>
      <c r="E5256" s="2"/>
      <c r="F5256" s="2"/>
      <c r="G5256" s="2"/>
      <c r="H5256" s="2"/>
    </row>
    <row r="5257" spans="2:8">
      <c r="B5257" s="2" t="s">
        <v>5881</v>
      </c>
      <c r="C5257" s="2">
        <v>18</v>
      </c>
      <c r="D5257" s="2" t="s">
        <v>627</v>
      </c>
      <c r="E5257" s="2"/>
      <c r="F5257" s="2"/>
      <c r="G5257" s="2"/>
      <c r="H5257" s="2"/>
    </row>
    <row r="5258" spans="2:8">
      <c r="B5258" s="2" t="s">
        <v>5882</v>
      </c>
      <c r="C5258" s="2">
        <v>23</v>
      </c>
      <c r="D5258" s="2" t="s">
        <v>627</v>
      </c>
      <c r="E5258" s="2"/>
      <c r="F5258" s="2"/>
      <c r="G5258" s="2"/>
      <c r="H5258" s="2"/>
    </row>
    <row r="5259" spans="2:8">
      <c r="B5259" s="2" t="s">
        <v>5883</v>
      </c>
      <c r="C5259" s="2">
        <v>26</v>
      </c>
      <c r="D5259" s="2" t="s">
        <v>627</v>
      </c>
      <c r="E5259" s="2"/>
      <c r="F5259" s="2"/>
      <c r="G5259" s="2"/>
      <c r="H5259" s="2"/>
    </row>
    <row r="5260" spans="2:8">
      <c r="B5260" s="2" t="s">
        <v>5884</v>
      </c>
      <c r="C5260" s="2">
        <v>27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27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27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26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24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18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30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29</v>
      </c>
      <c r="D5271" s="2" t="s">
        <v>627</v>
      </c>
      <c r="E5271" s="2"/>
      <c r="F5271" s="2"/>
      <c r="G5271" s="2"/>
      <c r="H5271" s="2"/>
    </row>
    <row r="5272" spans="2:8">
      <c r="B5272" s="2" t="s">
        <v>5896</v>
      </c>
      <c r="C5272" s="2">
        <v>27</v>
      </c>
      <c r="D5272" s="2" t="s">
        <v>627</v>
      </c>
      <c r="E5272" s="2"/>
      <c r="F5272" s="2"/>
      <c r="G5272" s="2"/>
      <c r="H5272" s="2"/>
    </row>
    <row r="5273" spans="2:8">
      <c r="B5273" s="2" t="s">
        <v>5897</v>
      </c>
      <c r="C5273" s="2">
        <v>25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24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26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25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23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25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27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25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37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39</v>
      </c>
      <c r="D5290" s="2" t="s">
        <v>627</v>
      </c>
      <c r="E5290" s="2"/>
      <c r="F5290" s="2"/>
      <c r="G5290" s="2"/>
      <c r="H5290" s="2"/>
    </row>
    <row r="5291" spans="2:8">
      <c r="B5291" s="2" t="s">
        <v>5915</v>
      </c>
      <c r="C5291" s="2">
        <v>38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36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34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17</v>
      </c>
      <c r="D5301" s="2" t="s">
        <v>627</v>
      </c>
      <c r="E5301" s="2"/>
      <c r="F5301" s="2"/>
      <c r="G5301" s="2"/>
      <c r="H5301" s="2"/>
    </row>
    <row r="5302" spans="2:8">
      <c r="B5302" s="2" t="s">
        <v>5926</v>
      </c>
      <c r="C5302" s="2">
        <v>23</v>
      </c>
      <c r="D5302" s="2" t="s">
        <v>627</v>
      </c>
      <c r="E5302" s="2"/>
      <c r="F5302" s="2"/>
      <c r="G5302" s="2"/>
      <c r="H5302" s="2"/>
    </row>
    <row r="5303" spans="2:8">
      <c r="B5303" s="2" t="s">
        <v>5927</v>
      </c>
      <c r="C5303" s="2">
        <v>23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25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24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23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23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23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19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12</v>
      </c>
      <c r="D5311" s="2" t="s">
        <v>627</v>
      </c>
      <c r="E5311" s="2"/>
      <c r="F5311" s="2"/>
      <c r="G5311" s="2"/>
      <c r="H5311" s="2"/>
    </row>
    <row r="5312" spans="2:8">
      <c r="B5312" s="2" t="s">
        <v>5936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14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13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12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17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23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21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21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30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30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29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28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26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26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24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20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41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28</v>
      </c>
      <c r="D5342" s="2" t="s">
        <v>627</v>
      </c>
      <c r="E5342" s="2"/>
      <c r="F5342" s="2"/>
      <c r="G5342" s="2"/>
      <c r="H5342" s="2"/>
    </row>
    <row r="5343" spans="2:8">
      <c r="B5343" s="2" t="s">
        <v>5967</v>
      </c>
      <c r="C5343" s="2">
        <v>27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28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27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28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26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24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28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29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29</v>
      </c>
      <c r="D5351" s="2" t="s">
        <v>627</v>
      </c>
      <c r="E5351" s="2"/>
      <c r="F5351" s="2"/>
      <c r="G5351" s="2"/>
      <c r="H5351" s="2"/>
    </row>
    <row r="5352" spans="2:8">
      <c r="B5352" s="2" t="s">
        <v>5976</v>
      </c>
      <c r="C5352" s="2">
        <v>30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29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26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25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21</v>
      </c>
      <c r="D5356" s="2" t="s">
        <v>627</v>
      </c>
      <c r="E5356" s="2"/>
      <c r="F5356" s="2"/>
      <c r="G5356" s="2"/>
      <c r="H5356" s="2"/>
    </row>
    <row r="5357" spans="2:8">
      <c r="B5357" s="2" t="s">
        <v>5981</v>
      </c>
      <c r="C5357" s="2">
        <v>17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18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16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15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31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30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22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19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23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19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26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26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27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30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24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16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25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30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30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30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29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29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27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27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25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14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18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31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30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30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29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27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28</v>
      </c>
      <c r="D5412" s="2" t="s">
        <v>627</v>
      </c>
      <c r="E5412" s="2"/>
      <c r="F5412" s="2"/>
      <c r="G5412" s="2"/>
      <c r="H5412" s="2"/>
    </row>
    <row r="5413" spans="2:8">
      <c r="B5413" s="2" t="s">
        <v>6037</v>
      </c>
      <c r="C5413" s="2">
        <v>28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28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28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26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23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22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21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24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25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29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30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28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47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44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11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13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17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20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21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22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22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25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29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31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32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33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30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17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16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13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16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17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19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21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21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35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31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32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31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30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29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30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23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29</v>
      </c>
      <c r="D5495" s="2" t="s">
        <v>627</v>
      </c>
      <c r="E5495" s="2"/>
      <c r="F5495" s="2"/>
      <c r="G5495" s="2"/>
      <c r="H5495" s="2"/>
    </row>
    <row r="5496" spans="2:8">
      <c r="B5496" s="2" t="s">
        <v>6120</v>
      </c>
      <c r="C5496" s="2">
        <v>31</v>
      </c>
      <c r="D5496" s="2" t="s">
        <v>627</v>
      </c>
      <c r="E5496" s="2"/>
      <c r="F5496" s="2"/>
      <c r="G5496" s="2"/>
      <c r="H5496" s="2"/>
    </row>
    <row r="5497" spans="2:8">
      <c r="B5497" s="2" t="s">
        <v>6121</v>
      </c>
      <c r="C5497" s="2">
        <v>29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28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26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26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14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29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30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29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26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24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22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19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11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20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21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22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24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26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28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26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18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27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30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32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30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28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24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25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28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29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29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25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9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9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15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16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18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24</v>
      </c>
      <c r="D5559" s="2" t="s">
        <v>627</v>
      </c>
      <c r="E5559" s="2"/>
      <c r="F5559" s="2"/>
      <c r="G5559" s="2"/>
      <c r="H5559" s="2"/>
    </row>
    <row r="5560" spans="2:8">
      <c r="B5560" s="2" t="s">
        <v>6184</v>
      </c>
      <c r="C5560" s="2">
        <v>24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23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23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24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25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25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25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23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18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18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10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16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31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32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21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24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25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27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27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19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20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21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23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31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32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22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16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15</v>
      </c>
      <c r="D5588" s="2" t="s">
        <v>627</v>
      </c>
      <c r="E5588" s="2"/>
      <c r="F5588" s="2"/>
      <c r="G5588" s="2"/>
      <c r="H5588" s="2"/>
    </row>
    <row r="5589" spans="2:8">
      <c r="B5589" s="2" t="s">
        <v>6213</v>
      </c>
      <c r="C5589" s="2">
        <v>13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26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27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28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29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30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29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25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16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17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20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16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16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16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16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17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33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35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36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35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32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25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15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25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24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23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20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20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19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14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25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26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27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27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26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25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25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15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9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18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19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23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24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26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27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24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20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12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11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12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17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13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15</v>
      </c>
      <c r="D5701" s="2" t="s">
        <v>627</v>
      </c>
      <c r="E5701" s="2"/>
      <c r="F5701" s="2"/>
      <c r="G5701" s="2"/>
      <c r="H5701" s="2"/>
    </row>
    <row r="5702" spans="2:8">
      <c r="B5702" s="2" t="s">
        <v>6326</v>
      </c>
      <c r="C5702" s="2">
        <v>19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21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21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21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22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23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20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18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15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14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29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28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29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31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29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24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17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8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15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12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11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9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14</v>
      </c>
      <c r="D5736" s="2" t="s">
        <v>627</v>
      </c>
      <c r="E5736" s="2"/>
      <c r="F5736" s="2"/>
      <c r="G5736" s="2"/>
      <c r="H5736" s="2"/>
    </row>
    <row r="5737" spans="2:8">
      <c r="B5737" s="2" t="s">
        <v>6361</v>
      </c>
      <c r="C5737" s="2">
        <v>16</v>
      </c>
      <c r="D5737" s="2" t="s">
        <v>627</v>
      </c>
      <c r="E5737" s="2"/>
      <c r="F5737" s="2"/>
      <c r="G5737" s="2"/>
      <c r="H5737" s="2"/>
    </row>
    <row r="5738" spans="2:8">
      <c r="B5738" s="2" t="s">
        <v>6362</v>
      </c>
      <c r="C5738" s="2">
        <v>23</v>
      </c>
      <c r="D5738" s="2" t="s">
        <v>627</v>
      </c>
      <c r="E5738" s="2"/>
      <c r="F5738" s="2"/>
      <c r="G5738" s="2"/>
      <c r="H5738" s="2"/>
    </row>
    <row r="5739" spans="2:8">
      <c r="B5739" s="2" t="s">
        <v>6363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19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18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18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17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17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16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15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14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12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11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19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21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21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22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19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24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19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28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28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30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31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32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30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22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29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30</v>
      </c>
      <c r="D5800" s="2" t="s">
        <v>627</v>
      </c>
      <c r="E5800" s="2"/>
      <c r="F5800" s="2"/>
      <c r="G5800" s="2"/>
      <c r="H5800" s="2"/>
    </row>
    <row r="5801" spans="2:8">
      <c r="B5801" s="2" t="s">
        <v>6425</v>
      </c>
      <c r="C5801" s="2">
        <v>29</v>
      </c>
      <c r="D5801" s="2" t="s">
        <v>627</v>
      </c>
      <c r="E5801" s="2"/>
      <c r="F5801" s="2"/>
      <c r="G5801" s="2"/>
      <c r="H5801" s="2"/>
    </row>
    <row r="5802" spans="2:8">
      <c r="B5802" s="2" t="s">
        <v>6426</v>
      </c>
      <c r="C5802" s="2">
        <v>25</v>
      </c>
      <c r="D5802" s="2" t="s">
        <v>627</v>
      </c>
      <c r="E5802" s="2"/>
      <c r="F5802" s="2"/>
      <c r="G5802" s="2"/>
      <c r="H5802" s="2"/>
    </row>
    <row r="5803" spans="2:8">
      <c r="B5803" s="2" t="s">
        <v>6427</v>
      </c>
      <c r="C5803" s="2">
        <v>18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13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14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23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25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27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28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26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24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21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16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16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12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15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17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22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25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27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27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25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19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34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34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39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39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33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23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13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16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20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22</v>
      </c>
      <c r="D5899" s="2" t="s">
        <v>627</v>
      </c>
      <c r="E5899" s="2"/>
      <c r="F5899" s="2"/>
      <c r="G5899" s="2"/>
      <c r="H5899" s="2"/>
    </row>
    <row r="5900" spans="2:8">
      <c r="B5900" s="2" t="s">
        <v>6524</v>
      </c>
      <c r="C5900" s="2">
        <v>23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23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23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23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23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22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19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13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31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35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38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37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32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23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41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42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42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45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13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19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12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17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17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19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18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17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18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19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19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18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16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24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28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32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34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35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33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17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18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18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19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20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20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21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21</v>
      </c>
      <c r="D6020" s="2" t="s">
        <v>627</v>
      </c>
      <c r="E6020" s="2"/>
      <c r="F6020" s="2"/>
      <c r="G6020" s="2"/>
      <c r="H6020" s="2"/>
    </row>
    <row r="6021" spans="2:8">
      <c r="B6021" s="2" t="s">
        <v>6645</v>
      </c>
      <c r="C6021" s="2">
        <v>20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17</v>
      </c>
      <c r="D6022" s="2" t="s">
        <v>627</v>
      </c>
      <c r="E6022" s="2"/>
      <c r="F6022" s="2"/>
      <c r="G6022" s="2"/>
      <c r="H6022" s="2"/>
    </row>
    <row r="6023" spans="2:8">
      <c r="B6023" s="2" t="s">
        <v>6647</v>
      </c>
      <c r="C6023" s="2">
        <v>13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26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28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29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29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31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31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20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14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20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14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12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12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13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13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13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18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14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8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8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13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19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21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25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25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24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20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13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18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17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27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31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33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35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32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24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13</v>
      </c>
      <c r="D6063" s="2" t="s">
        <v>627</v>
      </c>
      <c r="E6063" s="2"/>
      <c r="F6063" s="2"/>
      <c r="G6063" s="2"/>
      <c r="H6063" s="2"/>
    </row>
    <row r="6064" spans="2:8">
      <c r="B6064" s="2" t="s">
        <v>6688</v>
      </c>
      <c r="C6064" s="2">
        <v>29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27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17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17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21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22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23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23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24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24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24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17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9</v>
      </c>
      <c r="D6076" s="2" t="s">
        <v>627</v>
      </c>
      <c r="E6076" s="2"/>
      <c r="F6076" s="2"/>
      <c r="G6076" s="2"/>
      <c r="H6076" s="2"/>
    </row>
    <row r="6077" spans="2:8">
      <c r="B6077" s="2" t="s">
        <v>6701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28</v>
      </c>
      <c r="D6087" s="2" t="s">
        <v>627</v>
      </c>
      <c r="E6087" s="2"/>
      <c r="F6087" s="2"/>
      <c r="G6087" s="2"/>
      <c r="H6087" s="2"/>
    </row>
    <row r="6088" spans="2:8">
      <c r="B6088" s="2" t="s">
        <v>6712</v>
      </c>
      <c r="C6088" s="2">
        <v>28</v>
      </c>
      <c r="D6088" s="2" t="s">
        <v>627</v>
      </c>
      <c r="E6088" s="2"/>
      <c r="F6088" s="2"/>
      <c r="G6088" s="2"/>
      <c r="H6088" s="2"/>
    </row>
    <row r="6089" spans="2:8">
      <c r="B6089" s="2" t="s">
        <v>6713</v>
      </c>
      <c r="C6089" s="2">
        <v>27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28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26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24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19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23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22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23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23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23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23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22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22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20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14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37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39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42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40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32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16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31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10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15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14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15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13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36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41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41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42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18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18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18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18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18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18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18</v>
      </c>
      <c r="D6139" s="2" t="s">
        <v>627</v>
      </c>
      <c r="E6139" s="2"/>
      <c r="F6139" s="2"/>
      <c r="G6139" s="2"/>
      <c r="H6139" s="2"/>
    </row>
    <row r="6140" spans="2:8">
      <c r="B6140" s="2" t="s">
        <v>6764</v>
      </c>
      <c r="C6140" s="2">
        <v>18</v>
      </c>
      <c r="D6140" s="2" t="s">
        <v>627</v>
      </c>
      <c r="E6140" s="2"/>
      <c r="F6140" s="2"/>
      <c r="G6140" s="2"/>
      <c r="H6140" s="2"/>
    </row>
    <row r="6141" spans="2:8">
      <c r="B6141" s="2" t="s">
        <v>6765</v>
      </c>
      <c r="C6141" s="2">
        <v>17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17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15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34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33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32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31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24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19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17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33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37</v>
      </c>
      <c r="D6160" s="2" t="s">
        <v>627</v>
      </c>
      <c r="E6160" s="2"/>
      <c r="F6160" s="2"/>
      <c r="G6160" s="2"/>
      <c r="H6160" s="2"/>
    </row>
    <row r="6161" spans="2:8">
      <c r="B6161" s="2" t="s">
        <v>6785</v>
      </c>
      <c r="C6161" s="2">
        <v>36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35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34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17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34</v>
      </c>
      <c r="D6193" s="2" t="s">
        <v>627</v>
      </c>
      <c r="E6193" s="2"/>
      <c r="F6193" s="2"/>
      <c r="G6193" s="2"/>
      <c r="H6193" s="2"/>
    </row>
    <row r="6194" spans="2:8">
      <c r="B6194" s="2" t="s">
        <v>6818</v>
      </c>
      <c r="C6194" s="2">
        <v>35</v>
      </c>
      <c r="D6194" s="2" t="s">
        <v>627</v>
      </c>
      <c r="E6194" s="2"/>
      <c r="F6194" s="2"/>
      <c r="G6194" s="2"/>
      <c r="H6194" s="2"/>
    </row>
    <row r="6195" spans="2:8">
      <c r="B6195" s="2" t="s">
        <v>6819</v>
      </c>
      <c r="C6195" s="2">
        <v>34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33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32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29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22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15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28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27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28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28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33</v>
      </c>
      <c r="D6205" s="2" t="s">
        <v>627</v>
      </c>
      <c r="E6205" s="2"/>
      <c r="F6205" s="2"/>
      <c r="G6205" s="2"/>
      <c r="H6205" s="2"/>
    </row>
    <row r="6206" spans="2:8">
      <c r="B6206" s="2" t="s">
        <v>6830</v>
      </c>
      <c r="C6206" s="2">
        <v>32</v>
      </c>
      <c r="D6206" s="2" t="s">
        <v>627</v>
      </c>
      <c r="E6206" s="2"/>
      <c r="F6206" s="2"/>
      <c r="G6206" s="2"/>
      <c r="H6206" s="2"/>
    </row>
    <row r="6207" spans="2:8">
      <c r="B6207" s="2" t="s">
        <v>6831</v>
      </c>
      <c r="C6207" s="2">
        <v>35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32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19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29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33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36</v>
      </c>
      <c r="D6215" s="2" t="s">
        <v>627</v>
      </c>
      <c r="E6215" s="2"/>
      <c r="F6215" s="2"/>
      <c r="G6215" s="2"/>
      <c r="H6215" s="2"/>
    </row>
    <row r="6216" spans="2:8">
      <c r="B6216" s="2" t="s">
        <v>6840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28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21</v>
      </c>
      <c r="D6225" s="2" t="s">
        <v>627</v>
      </c>
      <c r="E6225" s="2"/>
      <c r="F6225" s="2"/>
      <c r="G6225" s="2"/>
      <c r="H6225" s="2"/>
    </row>
    <row r="6226" spans="2:8">
      <c r="B6226" s="2" t="s">
        <v>6850</v>
      </c>
      <c r="C6226" s="2">
        <v>23</v>
      </c>
      <c r="D6226" s="2" t="s">
        <v>627</v>
      </c>
      <c r="E6226" s="2"/>
      <c r="F6226" s="2"/>
      <c r="G6226" s="2"/>
      <c r="H6226" s="2"/>
    </row>
    <row r="6227" spans="2:8">
      <c r="B6227" s="2" t="s">
        <v>6851</v>
      </c>
      <c r="C6227" s="2">
        <v>23</v>
      </c>
      <c r="D6227" s="2" t="s">
        <v>627</v>
      </c>
      <c r="E6227" s="2"/>
      <c r="F6227" s="2"/>
      <c r="G6227" s="2"/>
      <c r="H6227" s="2"/>
    </row>
    <row r="6228" spans="2:8">
      <c r="B6228" s="2" t="s">
        <v>6852</v>
      </c>
      <c r="C6228" s="2">
        <v>24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28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27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27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23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15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25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26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25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24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23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25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23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21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40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40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39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36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33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27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16</v>
      </c>
      <c r="D6255" s="2" t="s">
        <v>627</v>
      </c>
      <c r="E6255" s="2"/>
      <c r="F6255" s="2"/>
      <c r="G6255" s="2"/>
      <c r="H6255" s="2"/>
    </row>
    <row r="6256" spans="2:8">
      <c r="B6256" s="2" t="s">
        <v>6880</v>
      </c>
      <c r="C6256" s="2">
        <v>8</v>
      </c>
      <c r="D6256" s="2" t="s">
        <v>627</v>
      </c>
      <c r="E6256" s="2"/>
      <c r="F6256" s="2"/>
      <c r="G6256" s="2"/>
      <c r="H6256" s="2"/>
    </row>
    <row r="6257" spans="2:8">
      <c r="B6257" s="2" t="s">
        <v>6881</v>
      </c>
      <c r="C6257" s="2">
        <v>32</v>
      </c>
      <c r="D6257" s="2" t="s">
        <v>627</v>
      </c>
      <c r="E6257" s="2"/>
      <c r="F6257" s="2"/>
      <c r="G6257" s="2"/>
      <c r="H6257" s="2"/>
    </row>
    <row r="6258" spans="2:8">
      <c r="B6258" s="2" t="s">
        <v>6882</v>
      </c>
      <c r="C6258" s="2">
        <v>37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36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23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23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23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23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23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22</v>
      </c>
      <c r="D6265" s="2" t="s">
        <v>627</v>
      </c>
      <c r="E6265" s="2"/>
      <c r="F6265" s="2"/>
      <c r="G6265" s="2"/>
      <c r="H6265" s="2"/>
    </row>
    <row r="6266" spans="2:8">
      <c r="B6266" s="2" t="s">
        <v>6890</v>
      </c>
      <c r="C6266" s="2">
        <v>20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16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12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16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20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32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39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36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26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12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39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17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13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18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30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29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30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30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30</v>
      </c>
      <c r="D6326" s="2" t="s">
        <v>627</v>
      </c>
      <c r="E6326" s="2"/>
      <c r="F6326" s="2"/>
      <c r="G6326" s="2"/>
      <c r="H6326" s="2"/>
    </row>
    <row r="6327" spans="2:8">
      <c r="B6327" s="2" t="s">
        <v>6951</v>
      </c>
      <c r="C6327" s="2">
        <v>27</v>
      </c>
      <c r="D6327" s="2" t="s">
        <v>627</v>
      </c>
      <c r="E6327" s="2"/>
      <c r="F6327" s="2"/>
      <c r="G6327" s="2"/>
      <c r="H6327" s="2"/>
    </row>
    <row r="6328" spans="2:8">
      <c r="B6328" s="2" t="s">
        <v>6952</v>
      </c>
      <c r="C6328" s="2">
        <v>21</v>
      </c>
      <c r="D6328" s="2" t="s">
        <v>627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24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14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19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24</v>
      </c>
      <c r="D6347" s="2" t="s">
        <v>627</v>
      </c>
      <c r="E6347" s="2"/>
      <c r="F6347" s="2"/>
      <c r="G6347" s="2"/>
      <c r="H6347" s="2"/>
    </row>
    <row r="6348" spans="2:8">
      <c r="B6348" s="2" t="s">
        <v>6972</v>
      </c>
      <c r="C6348" s="2">
        <v>23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22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40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41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38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24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28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32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34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34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31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23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13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34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35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35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35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32</v>
      </c>
      <c r="D6394" s="2" t="s">
        <v>627</v>
      </c>
      <c r="E6394" s="2"/>
      <c r="F6394" s="2"/>
      <c r="G6394" s="2"/>
      <c r="H6394" s="2"/>
    </row>
    <row r="6395" spans="2:8">
      <c r="B6395" s="2" t="s">
        <v>7019</v>
      </c>
      <c r="C6395" s="2">
        <v>25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15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28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29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27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27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26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23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39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30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33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33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32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32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28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18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25</v>
      </c>
      <c r="D6450" s="2" t="s">
        <v>627</v>
      </c>
      <c r="E6450" s="2"/>
      <c r="F6450" s="2"/>
      <c r="G6450" s="2"/>
      <c r="H6450" s="2"/>
    </row>
    <row r="6451" spans="2:8">
      <c r="B6451" s="2" t="s">
        <v>7075</v>
      </c>
      <c r="C6451" s="2">
        <v>25</v>
      </c>
      <c r="D6451" s="2" t="s">
        <v>627</v>
      </c>
      <c r="E6451" s="2"/>
      <c r="F6451" s="2"/>
      <c r="G6451" s="2"/>
      <c r="H6451" s="2"/>
    </row>
    <row r="6452" spans="2:8">
      <c r="B6452" s="2" t="s">
        <v>7076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25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24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23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22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18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9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29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31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32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31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29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26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43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39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16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16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17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17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15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10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15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23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21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18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16</v>
      </c>
      <c r="D6516" s="2" t="s">
        <v>627</v>
      </c>
      <c r="E6516" s="2"/>
      <c r="F6516" s="2"/>
      <c r="G6516" s="2"/>
      <c r="H6516" s="2"/>
    </row>
    <row r="6517" spans="2:8">
      <c r="B6517" s="2" t="s">
        <v>7141</v>
      </c>
      <c r="C6517" s="2">
        <v>9</v>
      </c>
      <c r="D6517" s="2" t="s">
        <v>627</v>
      </c>
      <c r="E6517" s="2"/>
      <c r="F6517" s="2"/>
      <c r="G6517" s="2"/>
      <c r="H6517" s="2"/>
    </row>
    <row r="6518" spans="2:8">
      <c r="B6518" s="2" t="s">
        <v>7142</v>
      </c>
      <c r="C6518" s="2">
        <v>14</v>
      </c>
      <c r="D6518" s="2" t="s">
        <v>627</v>
      </c>
      <c r="E6518" s="2"/>
      <c r="F6518" s="2"/>
      <c r="G6518" s="2"/>
      <c r="H6518" s="2"/>
    </row>
    <row r="6519" spans="2:8">
      <c r="B6519" s="2" t="s">
        <v>7143</v>
      </c>
      <c r="C6519" s="2">
        <v>15</v>
      </c>
      <c r="D6519" s="2" t="s">
        <v>627</v>
      </c>
      <c r="E6519" s="2"/>
      <c r="F6519" s="2"/>
      <c r="G6519" s="2"/>
      <c r="H6519" s="2"/>
    </row>
    <row r="6520" spans="2:8">
      <c r="B6520" s="2" t="s">
        <v>7144</v>
      </c>
      <c r="C6520" s="2">
        <v>13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10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14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13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12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12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34</v>
      </c>
      <c r="D6527" s="2" t="s">
        <v>627</v>
      </c>
      <c r="E6527" s="2"/>
      <c r="F6527" s="2"/>
      <c r="G6527" s="2"/>
      <c r="H6527" s="2"/>
    </row>
    <row r="6528" spans="2:8">
      <c r="B6528" s="2" t="s">
        <v>7152</v>
      </c>
      <c r="C6528" s="2">
        <v>36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37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36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33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26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18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28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32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35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34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22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22</v>
      </c>
      <c r="D6547" s="2" t="s">
        <v>627</v>
      </c>
      <c r="E6547" s="2"/>
      <c r="F6547" s="2"/>
      <c r="G6547" s="2"/>
      <c r="H6547" s="2"/>
    </row>
    <row r="6548" spans="2:8">
      <c r="B6548" s="2" t="s">
        <v>7172</v>
      </c>
      <c r="C6548" s="2">
        <v>25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28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28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28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26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18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24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26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29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34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33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30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21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36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37</v>
      </c>
      <c r="D6594" s="2" t="s">
        <v>627</v>
      </c>
      <c r="E6594" s="2"/>
      <c r="F6594" s="2"/>
      <c r="G6594" s="2"/>
      <c r="H6594" s="2"/>
    </row>
    <row r="6595" spans="2:8">
      <c r="B6595" s="2" t="s">
        <v>7219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29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32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29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28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28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28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29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17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20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20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22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25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27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24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20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25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26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25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24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22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19</v>
      </c>
      <c r="D6622" s="2" t="s">
        <v>627</v>
      </c>
      <c r="E6622" s="2"/>
      <c r="F6622" s="2"/>
      <c r="G6622" s="2"/>
      <c r="H6622" s="2"/>
    </row>
    <row r="6623" spans="2:8">
      <c r="B6623" s="2" t="s">
        <v>7247</v>
      </c>
      <c r="C6623" s="2">
        <v>17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16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41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27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35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37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41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40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31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30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33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34</v>
      </c>
      <c r="D6668" s="2" t="s">
        <v>627</v>
      </c>
      <c r="E6668" s="2"/>
      <c r="F6668" s="2"/>
      <c r="G6668" s="2"/>
      <c r="H6668" s="2"/>
    </row>
    <row r="6669" spans="2:8">
      <c r="B6669" s="2" t="s">
        <v>7293</v>
      </c>
      <c r="C6669" s="2">
        <v>33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31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24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22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23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23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23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22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22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21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21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19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15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31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35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35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34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30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25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23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13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14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17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35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36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35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33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30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22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17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12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32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33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31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29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26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23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15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12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44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40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27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34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36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34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31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27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19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32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40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42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33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22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22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25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27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27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26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22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15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30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31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33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33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33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21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29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31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33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30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29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26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19</v>
      </c>
      <c r="D6842" s="2" t="s">
        <v>627</v>
      </c>
      <c r="E6842" s="2"/>
      <c r="F6842" s="2"/>
      <c r="G6842" s="2"/>
      <c r="H6842" s="2"/>
    </row>
    <row r="6843" spans="2:8">
      <c r="B6843" s="2" t="s">
        <v>7467</v>
      </c>
      <c r="C6843" s="2">
        <v>11</v>
      </c>
      <c r="D6843" s="2" t="s">
        <v>627</v>
      </c>
      <c r="E6843" s="2"/>
      <c r="F6843" s="2"/>
      <c r="G6843" s="2"/>
      <c r="H6843" s="2"/>
    </row>
    <row r="6844" spans="2:8">
      <c r="B6844" s="2" t="s">
        <v>7468</v>
      </c>
      <c r="C6844" s="2">
        <v>23</v>
      </c>
      <c r="D6844" s="2" t="s">
        <v>627</v>
      </c>
      <c r="E6844" s="2"/>
      <c r="F6844" s="2"/>
      <c r="G6844" s="2"/>
      <c r="H6844" s="2"/>
    </row>
    <row r="6845" spans="2:8">
      <c r="B6845" s="2" t="s">
        <v>7469</v>
      </c>
      <c r="C6845" s="2">
        <v>30</v>
      </c>
      <c r="D6845" s="2" t="s">
        <v>627</v>
      </c>
      <c r="E6845" s="2"/>
      <c r="F6845" s="2"/>
      <c r="G6845" s="2"/>
      <c r="H6845" s="2"/>
    </row>
    <row r="6846" spans="2:8">
      <c r="B6846" s="2" t="s">
        <v>7470</v>
      </c>
      <c r="C6846" s="2">
        <v>33</v>
      </c>
      <c r="D6846" s="2" t="s">
        <v>627</v>
      </c>
      <c r="E6846" s="2"/>
      <c r="F6846" s="2"/>
      <c r="G6846" s="2"/>
      <c r="H6846" s="2"/>
    </row>
    <row r="6847" spans="2:8">
      <c r="B6847" s="2" t="s">
        <v>7471</v>
      </c>
      <c r="C6847" s="2">
        <v>30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29</v>
      </c>
      <c r="D6848" s="2" t="s">
        <v>627</v>
      </c>
      <c r="E6848" s="2"/>
      <c r="F6848" s="2"/>
      <c r="G6848" s="2"/>
      <c r="H6848" s="2"/>
    </row>
    <row r="6849" spans="2:8">
      <c r="B6849" s="2" t="s">
        <v>7473</v>
      </c>
      <c r="C6849" s="2">
        <v>29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27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28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32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32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32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21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23</v>
      </c>
      <c r="D6878" s="2" t="s">
        <v>627</v>
      </c>
      <c r="E6878" s="2"/>
      <c r="F6878" s="2"/>
      <c r="G6878" s="2"/>
      <c r="H6878" s="2"/>
    </row>
    <row r="6879" spans="2:8">
      <c r="B6879" s="2" t="s">
        <v>7503</v>
      </c>
      <c r="C6879" s="2">
        <v>28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28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26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25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23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18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17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31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32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627</v>
      </c>
      <c r="E6931" s="2"/>
      <c r="F6931" s="2"/>
      <c r="G6931" s="2"/>
      <c r="H6931" s="2"/>
    </row>
    <row r="6932" spans="2:8">
      <c r="B6932" s="2" t="s">
        <v>7556</v>
      </c>
      <c r="C6932" s="2">
        <v>28</v>
      </c>
      <c r="D6932" s="2" t="s">
        <v>627</v>
      </c>
      <c r="E6932" s="2"/>
      <c r="F6932" s="2"/>
      <c r="G6932" s="2"/>
      <c r="H6932" s="2"/>
    </row>
    <row r="6933" spans="2:8">
      <c r="B6933" s="2" t="s">
        <v>7557</v>
      </c>
      <c r="C6933" s="2">
        <v>27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23</v>
      </c>
      <c r="D6934" s="2" t="s">
        <v>627</v>
      </c>
      <c r="E6934" s="2"/>
      <c r="F6934" s="2"/>
      <c r="G6934" s="2"/>
      <c r="H6934" s="2"/>
    </row>
    <row r="6935" spans="2:8">
      <c r="B6935" s="2" t="s">
        <v>7559</v>
      </c>
      <c r="C6935" s="2">
        <v>17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33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34</v>
      </c>
      <c r="D6943" s="2" t="s">
        <v>627</v>
      </c>
      <c r="E6943" s="2"/>
      <c r="F6943" s="2"/>
      <c r="G6943" s="2"/>
      <c r="H6943" s="2"/>
    </row>
    <row r="6944" spans="2:8">
      <c r="B6944" s="2" t="s">
        <v>7568</v>
      </c>
      <c r="C6944" s="2">
        <v>34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34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32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27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18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30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32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32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31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29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26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23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33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35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35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33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29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22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36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38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38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37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34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21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28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26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25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27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29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29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29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29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29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25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13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16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36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43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49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48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39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25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10</v>
      </c>
      <c r="D7025" s="2" t="s">
        <v>627</v>
      </c>
      <c r="E7025" s="2"/>
      <c r="F7025" s="2"/>
      <c r="G7025" s="2"/>
      <c r="H7025" s="2"/>
    </row>
    <row r="7026" spans="2:8">
      <c r="B7026" s="2" t="s">
        <v>7650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14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21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23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24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25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25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25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23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21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17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11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37</v>
      </c>
      <c r="D7053" s="2" t="s">
        <v>627</v>
      </c>
      <c r="E7053" s="2"/>
      <c r="F7053" s="2"/>
      <c r="G7053" s="2"/>
      <c r="H7053" s="2"/>
    </row>
    <row r="7054" spans="2:8">
      <c r="B7054" s="2" t="s">
        <v>7678</v>
      </c>
      <c r="C7054" s="2">
        <v>39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38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36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17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20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18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16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37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40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38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34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22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39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40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37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34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29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40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40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39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37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32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23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12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16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41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40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41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42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40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35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27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17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33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36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37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37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35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28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15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28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32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36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36</v>
      </c>
      <c r="D7105" s="2" t="s">
        <v>627</v>
      </c>
      <c r="E7105" s="2"/>
      <c r="F7105" s="2"/>
      <c r="G7105" s="2"/>
      <c r="H7105" s="2"/>
    </row>
    <row r="7106" spans="2:8">
      <c r="B7106" s="2" t="s">
        <v>7730</v>
      </c>
      <c r="C7106" s="2">
        <v>34</v>
      </c>
      <c r="D7106" s="2" t="s">
        <v>627</v>
      </c>
      <c r="E7106" s="2"/>
      <c r="F7106" s="2"/>
      <c r="G7106" s="2"/>
      <c r="H7106" s="2"/>
    </row>
    <row r="7107" spans="2:8">
      <c r="B7107" s="2" t="s">
        <v>7731</v>
      </c>
      <c r="C7107" s="2">
        <v>23</v>
      </c>
      <c r="D7107" s="2" t="s">
        <v>627</v>
      </c>
      <c r="E7107" s="2"/>
      <c r="F7107" s="2"/>
      <c r="G7107" s="2"/>
      <c r="H7107" s="2"/>
    </row>
    <row r="7108" spans="2:8">
      <c r="B7108" s="2" t="s">
        <v>7732</v>
      </c>
      <c r="C7108" s="2">
        <v>27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29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30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30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30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29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25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20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12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36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39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38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36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33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26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14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38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37</v>
      </c>
      <c r="D7133" s="2" t="s">
        <v>627</v>
      </c>
      <c r="E7133" s="2"/>
      <c r="F7133" s="2"/>
      <c r="G7133" s="2"/>
      <c r="H7133" s="2"/>
    </row>
    <row r="7134" spans="2:8">
      <c r="B7134" s="2" t="s">
        <v>7758</v>
      </c>
      <c r="C7134" s="2">
        <v>34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33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29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24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12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32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33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34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33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31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30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20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27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29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30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30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30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27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22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18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34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35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35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32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29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27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21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13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29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31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34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33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30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27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22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12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24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25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26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27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27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27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35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36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35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30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33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32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32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31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28</v>
      </c>
      <c r="D7190" s="2" t="s">
        <v>627</v>
      </c>
      <c r="E7190" s="2"/>
      <c r="F7190" s="2"/>
      <c r="G7190" s="2"/>
      <c r="H7190" s="2"/>
    </row>
    <row r="7191" spans="2:8">
      <c r="B7191" s="2" t="s">
        <v>7815</v>
      </c>
      <c r="C7191" s="2">
        <v>18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40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38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39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39</v>
      </c>
      <c r="D7199" s="2" t="s">
        <v>627</v>
      </c>
      <c r="E7199" s="2"/>
      <c r="F7199" s="2"/>
      <c r="G7199" s="2"/>
      <c r="H7199" s="2"/>
    </row>
    <row r="7200" spans="2:8">
      <c r="B7200" s="2" t="s">
        <v>7824</v>
      </c>
      <c r="C7200" s="2">
        <v>34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24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13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41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42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39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36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28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32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33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33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32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30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28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19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29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30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30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29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28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26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24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627</v>
      </c>
      <c r="E7229" s="2"/>
      <c r="F7229" s="2"/>
      <c r="G7229" s="2"/>
      <c r="H7229" s="2"/>
    </row>
    <row r="7230" spans="2:8">
      <c r="B7230" s="2" t="s">
        <v>7854</v>
      </c>
      <c r="C7230" s="2">
        <v>40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39</v>
      </c>
      <c r="D7231" s="2" t="s">
        <v>627</v>
      </c>
      <c r="E7231" s="2"/>
      <c r="F7231" s="2"/>
      <c r="G7231" s="2"/>
      <c r="H7231" s="2"/>
    </row>
    <row r="7232" spans="2:8">
      <c r="B7232" s="2" t="s">
        <v>7856</v>
      </c>
      <c r="C7232" s="2">
        <v>39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30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21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19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19</v>
      </c>
      <c r="D7241" s="2" t="s">
        <v>627</v>
      </c>
      <c r="E7241" s="2"/>
      <c r="F7241" s="2"/>
      <c r="G7241" s="2"/>
      <c r="H7241" s="2"/>
    </row>
    <row r="7242" spans="2:8">
      <c r="B7242" s="2" t="s">
        <v>7866</v>
      </c>
      <c r="C7242" s="2">
        <v>21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24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23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22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22</v>
      </c>
      <c r="D7246" s="2" t="s">
        <v>627</v>
      </c>
      <c r="E7246" s="2"/>
      <c r="F7246" s="2"/>
      <c r="G7246" s="2"/>
      <c r="H7246" s="2"/>
    </row>
    <row r="7247" spans="2:8">
      <c r="B7247" s="2" t="s">
        <v>7871</v>
      </c>
      <c r="C7247" s="2">
        <v>21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18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37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36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36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35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32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23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25</v>
      </c>
      <c r="D7255" s="2" t="s">
        <v>627</v>
      </c>
      <c r="E7255" s="2"/>
      <c r="F7255" s="2"/>
      <c r="G7255" s="2"/>
      <c r="H7255" s="2"/>
    </row>
    <row r="7256" spans="2:8">
      <c r="B7256" s="2" t="s">
        <v>7880</v>
      </c>
      <c r="C7256" s="2">
        <v>28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31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33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32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31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25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30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33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32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32</v>
      </c>
      <c r="D7266" s="2" t="s">
        <v>627</v>
      </c>
      <c r="E7266" s="2"/>
      <c r="F7266" s="2"/>
      <c r="G7266" s="2"/>
      <c r="H7266" s="2"/>
    </row>
    <row r="7267" spans="2:8">
      <c r="B7267" s="2" t="s">
        <v>7891</v>
      </c>
      <c r="C7267" s="2">
        <v>31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29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20</v>
      </c>
      <c r="D7269" s="2" t="s">
        <v>627</v>
      </c>
      <c r="E7269" s="2"/>
      <c r="F7269" s="2"/>
      <c r="G7269" s="2"/>
      <c r="H7269" s="2"/>
    </row>
    <row r="7270" spans="2:8">
      <c r="B7270" s="2" t="s">
        <v>7894</v>
      </c>
      <c r="C7270" s="2">
        <v>42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42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40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37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30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31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31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31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31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29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26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21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31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36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36</v>
      </c>
      <c r="D7284" s="2" t="s">
        <v>627</v>
      </c>
      <c r="E7284" s="2"/>
      <c r="F7284" s="2"/>
      <c r="G7284" s="2"/>
      <c r="H7284" s="2"/>
    </row>
    <row r="7285" spans="2:8">
      <c r="B7285" s="2" t="s">
        <v>7909</v>
      </c>
      <c r="C7285" s="2">
        <v>33</v>
      </c>
      <c r="D7285" s="2" t="s">
        <v>627</v>
      </c>
      <c r="E7285" s="2"/>
      <c r="F7285" s="2"/>
      <c r="G7285" s="2"/>
      <c r="H7285" s="2"/>
    </row>
    <row r="7286" spans="2:8">
      <c r="B7286" s="2" t="s">
        <v>7910</v>
      </c>
      <c r="C7286" s="2">
        <v>30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28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20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15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16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26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27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27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27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26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24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19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32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34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35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36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34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28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19</v>
      </c>
      <c r="D7321" s="2" t="s">
        <v>627</v>
      </c>
      <c r="E7321" s="2"/>
      <c r="F7321" s="2"/>
      <c r="G7321" s="2"/>
      <c r="H7321" s="2"/>
    </row>
    <row r="7322" spans="2:8">
      <c r="B7322" s="2" t="s">
        <v>7946</v>
      </c>
      <c r="C7322" s="2">
        <v>30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32</v>
      </c>
      <c r="D7323" s="2" t="s">
        <v>627</v>
      </c>
      <c r="E7323" s="2"/>
      <c r="F7323" s="2"/>
      <c r="G7323" s="2"/>
      <c r="H7323" s="2"/>
    </row>
    <row r="7324" spans="2:8">
      <c r="B7324" s="2" t="s">
        <v>7948</v>
      </c>
      <c r="C7324" s="2">
        <v>33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30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19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15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19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18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14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15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14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14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14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14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15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15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15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36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37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35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34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22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24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25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26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26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26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24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22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20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24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27</v>
      </c>
      <c r="D7361" s="2" t="s">
        <v>627</v>
      </c>
      <c r="E7361" s="2"/>
      <c r="F7361" s="2"/>
      <c r="G7361" s="2"/>
      <c r="H7361" s="2"/>
    </row>
    <row r="7362" spans="2:8">
      <c r="B7362" s="2" t="s">
        <v>7986</v>
      </c>
      <c r="C7362" s="2">
        <v>30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31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30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24</v>
      </c>
      <c r="D7365" s="2" t="s">
        <v>627</v>
      </c>
      <c r="E7365" s="2"/>
      <c r="F7365" s="2"/>
      <c r="G7365" s="2"/>
      <c r="H7365" s="2"/>
    </row>
    <row r="7366" spans="2:8">
      <c r="B7366" s="2" t="s">
        <v>7990</v>
      </c>
      <c r="C7366" s="2">
        <v>26</v>
      </c>
      <c r="D7366" s="2" t="s">
        <v>627</v>
      </c>
      <c r="E7366" s="2"/>
      <c r="F7366" s="2"/>
      <c r="G7366" s="2"/>
      <c r="H7366" s="2"/>
    </row>
    <row r="7367" spans="2:8">
      <c r="B7367" s="2" t="s">
        <v>7991</v>
      </c>
      <c r="C7367" s="2">
        <v>26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27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26</v>
      </c>
      <c r="D7369" s="2" t="s">
        <v>627</v>
      </c>
      <c r="E7369" s="2"/>
      <c r="F7369" s="2"/>
      <c r="G7369" s="2"/>
      <c r="H7369" s="2"/>
    </row>
    <row r="7370" spans="2:8">
      <c r="B7370" s="2" t="s">
        <v>7994</v>
      </c>
      <c r="C7370" s="2">
        <v>23</v>
      </c>
      <c r="D7370" s="2" t="s">
        <v>627</v>
      </c>
      <c r="E7370" s="2"/>
      <c r="F7370" s="2"/>
      <c r="G7370" s="2"/>
      <c r="H7370" s="2"/>
    </row>
    <row r="7371" spans="2:8">
      <c r="B7371" s="2" t="s">
        <v>7995</v>
      </c>
      <c r="C7371" s="2">
        <v>20</v>
      </c>
      <c r="D7371" s="2" t="s">
        <v>627</v>
      </c>
      <c r="E7371" s="2"/>
      <c r="F7371" s="2"/>
      <c r="G7371" s="2"/>
      <c r="H7371" s="2"/>
    </row>
    <row r="7372" spans="2:8">
      <c r="B7372" s="2" t="s">
        <v>7996</v>
      </c>
      <c r="C7372" s="2">
        <v>24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25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24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22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21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21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20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20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15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33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36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35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33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30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29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30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25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18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31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34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34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33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30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21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31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33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35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35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28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31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31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31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30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29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25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28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31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33</v>
      </c>
      <c r="D7416" s="2" t="s">
        <v>627</v>
      </c>
      <c r="E7416" s="2"/>
      <c r="F7416" s="2"/>
      <c r="G7416" s="2"/>
      <c r="H7416" s="2"/>
    </row>
    <row r="7417" spans="2:8">
      <c r="B7417" s="2" t="s">
        <v>8041</v>
      </c>
      <c r="C7417" s="2">
        <v>33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32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31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23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13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28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34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34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32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30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28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20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13</v>
      </c>
      <c r="D7429" s="2" t="s">
        <v>627</v>
      </c>
      <c r="E7429" s="2"/>
      <c r="F7429" s="2"/>
      <c r="G7429" s="2"/>
      <c r="H7429" s="2"/>
    </row>
    <row r="7430" spans="2:8">
      <c r="B7430" s="2" t="s">
        <v>8054</v>
      </c>
      <c r="C7430" s="2">
        <v>32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34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35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34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31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25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16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37</v>
      </c>
      <c r="D7437" s="2" t="s">
        <v>627</v>
      </c>
      <c r="E7437" s="2"/>
      <c r="F7437" s="2"/>
      <c r="G7437" s="2"/>
      <c r="H7437" s="2"/>
    </row>
    <row r="7438" spans="2:8">
      <c r="B7438" s="2" t="s">
        <v>8062</v>
      </c>
      <c r="C7438" s="2">
        <v>38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37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21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29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35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34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33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32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38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44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42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34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21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14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14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14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15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15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15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14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14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20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22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27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29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29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23</v>
      </c>
      <c r="D7474" s="2" t="s">
        <v>627</v>
      </c>
      <c r="E7474" s="2"/>
      <c r="F7474" s="2"/>
      <c r="G7474" s="2"/>
      <c r="H7474" s="2"/>
    </row>
    <row r="7475" spans="2:8">
      <c r="B7475" s="2" t="s">
        <v>8099</v>
      </c>
      <c r="C7475" s="2">
        <v>29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30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27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24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24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22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14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20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23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22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19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15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13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13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15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19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20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18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12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31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32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31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30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30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28</v>
      </c>
      <c r="D7503" s="2" t="s">
        <v>627</v>
      </c>
      <c r="E7503" s="2"/>
      <c r="F7503" s="2"/>
      <c r="G7503" s="2"/>
      <c r="H7503" s="2"/>
    </row>
    <row r="7504" spans="2:8">
      <c r="B7504" s="2" t="s">
        <v>8128</v>
      </c>
      <c r="C7504" s="2">
        <v>22</v>
      </c>
      <c r="D7504" s="2" t="s">
        <v>627</v>
      </c>
      <c r="E7504" s="2"/>
      <c r="F7504" s="2"/>
      <c r="G7504" s="2"/>
      <c r="H7504" s="2"/>
    </row>
    <row r="7505" spans="2:8">
      <c r="B7505" s="2" t="s">
        <v>8129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23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22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23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23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21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24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26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28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29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29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28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25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20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28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29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28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27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25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23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20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32</v>
      </c>
      <c r="D7538" s="2" t="s">
        <v>627</v>
      </c>
      <c r="E7538" s="2"/>
      <c r="F7538" s="2"/>
      <c r="G7538" s="2"/>
      <c r="H7538" s="2"/>
    </row>
    <row r="7539" spans="2:8">
      <c r="B7539" s="2" t="s">
        <v>8163</v>
      </c>
      <c r="C7539" s="2">
        <v>32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32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31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30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30</v>
      </c>
      <c r="D7543" s="2" t="s">
        <v>627</v>
      </c>
      <c r="E7543" s="2"/>
      <c r="F7543" s="2"/>
      <c r="G7543" s="2"/>
      <c r="H7543" s="2"/>
    </row>
    <row r="7544" spans="2:8">
      <c r="B7544" s="2" t="s">
        <v>8168</v>
      </c>
      <c r="C7544" s="2">
        <v>31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27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25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38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37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35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33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31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30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32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30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28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25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29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31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29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27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24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35</v>
      </c>
      <c r="D7562" s="2" t="s">
        <v>627</v>
      </c>
      <c r="E7562" s="2"/>
      <c r="F7562" s="2"/>
      <c r="G7562" s="2"/>
      <c r="H7562" s="2"/>
    </row>
    <row r="7563" spans="2:8">
      <c r="B7563" s="2" t="s">
        <v>8187</v>
      </c>
      <c r="C7563" s="2">
        <v>39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38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33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13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18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31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31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30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29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22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21</v>
      </c>
      <c r="D7580" s="2" t="s">
        <v>627</v>
      </c>
      <c r="E7580" s="2"/>
      <c r="F7580" s="2"/>
      <c r="G7580" s="2"/>
      <c r="H7580" s="2"/>
    </row>
    <row r="7581" spans="2:8">
      <c r="B7581" s="2" t="s">
        <v>8205</v>
      </c>
      <c r="C7581" s="2">
        <v>21</v>
      </c>
      <c r="D7581" s="2" t="s">
        <v>627</v>
      </c>
      <c r="E7581" s="2"/>
      <c r="F7581" s="2"/>
      <c r="G7581" s="2"/>
      <c r="H7581" s="2"/>
    </row>
    <row r="7582" spans="2:8">
      <c r="B7582" s="2" t="s">
        <v>8206</v>
      </c>
      <c r="C7582" s="2">
        <v>22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23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24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23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23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22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21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37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38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39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37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30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31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32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33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32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29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28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26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26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26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25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25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25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22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31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32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31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28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17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33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33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31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28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27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39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18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21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25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27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27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23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21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24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29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32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29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29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27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30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33</v>
      </c>
      <c r="D7674" s="2" t="s">
        <v>627</v>
      </c>
      <c r="E7674" s="2"/>
      <c r="F7674" s="2"/>
      <c r="G7674" s="2"/>
      <c r="H7674" s="2"/>
    </row>
    <row r="7675" spans="2:8">
      <c r="B7675" s="2" t="s">
        <v>8299</v>
      </c>
      <c r="C7675" s="2">
        <v>36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36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32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37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38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37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33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21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23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24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25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23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19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27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30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32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33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30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26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30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32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30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28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26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33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32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27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25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24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26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26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25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25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23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22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19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42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33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35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35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33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31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27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31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36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37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32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12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30</v>
      </c>
      <c r="D7770" s="2" t="s">
        <v>627</v>
      </c>
      <c r="E7770" s="2"/>
      <c r="F7770" s="2"/>
      <c r="G7770" s="2"/>
      <c r="H7770" s="2"/>
    </row>
    <row r="7771" spans="2:8">
      <c r="B7771" s="2" t="s">
        <v>8395</v>
      </c>
      <c r="C7771" s="2">
        <v>31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32</v>
      </c>
      <c r="D7772" s="2" t="s">
        <v>627</v>
      </c>
      <c r="E7772" s="2"/>
      <c r="F7772" s="2"/>
      <c r="G7772" s="2"/>
      <c r="H7772" s="2"/>
    </row>
    <row r="7773" spans="2:8">
      <c r="B7773" s="2" t="s">
        <v>8397</v>
      </c>
      <c r="C7773" s="2">
        <v>30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25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37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37</v>
      </c>
      <c r="D7776" s="2" t="s">
        <v>627</v>
      </c>
      <c r="E7776" s="2"/>
      <c r="F7776" s="2"/>
      <c r="G7776" s="2"/>
      <c r="H7776" s="2"/>
    </row>
    <row r="7777" spans="2:8">
      <c r="B7777" s="2" t="s">
        <v>8401</v>
      </c>
      <c r="C7777" s="2">
        <v>35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31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32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36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35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35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34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31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27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26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30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27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26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24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22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26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26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25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23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22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20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25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26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26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25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24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40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40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21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24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24</v>
      </c>
      <c r="D7838" s="2" t="s">
        <v>627</v>
      </c>
      <c r="E7838" s="2"/>
      <c r="F7838" s="2"/>
      <c r="G7838" s="2"/>
      <c r="H7838" s="2"/>
    </row>
    <row r="7839" spans="2:8">
      <c r="B7839" s="2" t="s">
        <v>8463</v>
      </c>
      <c r="C7839" s="2">
        <v>24</v>
      </c>
      <c r="D7839" s="2" t="s">
        <v>627</v>
      </c>
      <c r="E7839" s="2"/>
      <c r="F7839" s="2"/>
      <c r="G7839" s="2"/>
      <c r="H7839" s="2"/>
    </row>
    <row r="7840" spans="2:8">
      <c r="B7840" s="2" t="s">
        <v>8464</v>
      </c>
      <c r="C7840" s="2">
        <v>23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24</v>
      </c>
      <c r="D7841" s="2" t="s">
        <v>627</v>
      </c>
      <c r="E7841" s="2"/>
      <c r="F7841" s="2"/>
      <c r="G7841" s="2"/>
      <c r="H7841" s="2"/>
    </row>
    <row r="7842" spans="2:8">
      <c r="B7842" s="2" t="s">
        <v>8466</v>
      </c>
      <c r="C7842" s="2">
        <v>24</v>
      </c>
      <c r="D7842" s="2" t="s">
        <v>627</v>
      </c>
      <c r="E7842" s="2"/>
      <c r="F7842" s="2"/>
      <c r="G7842" s="2"/>
      <c r="H7842" s="2"/>
    </row>
    <row r="7843" spans="2:8">
      <c r="B7843" s="2" t="s">
        <v>8467</v>
      </c>
      <c r="C7843" s="2">
        <v>20</v>
      </c>
      <c r="D7843" s="2" t="s">
        <v>627</v>
      </c>
      <c r="E7843" s="2"/>
      <c r="F7843" s="2"/>
      <c r="G7843" s="2"/>
      <c r="H7843" s="2"/>
    </row>
    <row r="7844" spans="2:8">
      <c r="B7844" s="2" t="s">
        <v>8468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36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41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43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22</v>
      </c>
      <c r="D7850" s="2" t="s">
        <v>627</v>
      </c>
      <c r="E7850" s="2"/>
      <c r="F7850" s="2"/>
      <c r="G7850" s="2"/>
      <c r="H7850" s="2"/>
    </row>
    <row r="7851" spans="2:8">
      <c r="B7851" s="2" t="s">
        <v>8475</v>
      </c>
      <c r="C7851" s="2">
        <v>22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22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22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21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21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21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19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15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32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33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32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30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29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27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30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34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29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34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29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21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32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33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33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32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25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21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15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27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28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29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29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28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26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35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34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32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31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28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32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31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30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30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29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27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18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16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41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43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37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41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40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37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32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38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40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25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23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22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23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25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29</v>
      </c>
      <c r="D7937" s="2" t="s">
        <v>627</v>
      </c>
      <c r="E7937" s="2"/>
      <c r="F7937" s="2"/>
      <c r="G7937" s="2"/>
      <c r="H7937" s="2"/>
    </row>
    <row r="7938" spans="2:8">
      <c r="B7938" s="2" t="s">
        <v>8562</v>
      </c>
      <c r="C7938" s="2">
        <v>29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26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25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28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31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32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32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29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24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25</v>
      </c>
      <c r="D7947" s="2" t="s">
        <v>627</v>
      </c>
      <c r="E7947" s="2"/>
      <c r="F7947" s="2"/>
      <c r="G7947" s="2"/>
      <c r="H7947" s="2"/>
    </row>
    <row r="7948" spans="2:8">
      <c r="B7948" s="2" t="s">
        <v>8572</v>
      </c>
      <c r="C7948" s="2">
        <v>25</v>
      </c>
      <c r="D7948" s="2" t="s">
        <v>627</v>
      </c>
      <c r="E7948" s="2"/>
      <c r="F7948" s="2"/>
      <c r="G7948" s="2"/>
      <c r="H7948" s="2"/>
    </row>
    <row r="7949" spans="2:8">
      <c r="B7949" s="2" t="s">
        <v>8573</v>
      </c>
      <c r="C7949" s="2">
        <v>25</v>
      </c>
      <c r="D7949" s="2" t="s">
        <v>627</v>
      </c>
      <c r="E7949" s="2"/>
      <c r="F7949" s="2"/>
      <c r="G7949" s="2"/>
      <c r="H7949" s="2"/>
    </row>
    <row r="7950" spans="2:8">
      <c r="B7950" s="2" t="s">
        <v>8574</v>
      </c>
      <c r="C7950" s="2">
        <v>25</v>
      </c>
      <c r="D7950" s="2" t="s">
        <v>627</v>
      </c>
      <c r="E7950" s="2"/>
      <c r="F7950" s="2"/>
      <c r="G7950" s="2"/>
      <c r="H7950" s="2"/>
    </row>
    <row r="7951" spans="2:8">
      <c r="B7951" s="2" t="s">
        <v>8575</v>
      </c>
      <c r="C7951" s="2">
        <v>36</v>
      </c>
      <c r="D7951" s="2" t="s">
        <v>627</v>
      </c>
      <c r="E7951" s="2"/>
      <c r="F7951" s="2"/>
      <c r="G7951" s="2"/>
      <c r="H7951" s="2"/>
    </row>
    <row r="7952" spans="2:8">
      <c r="B7952" s="2" t="s">
        <v>8576</v>
      </c>
      <c r="C7952" s="2">
        <v>38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37</v>
      </c>
      <c r="D7953" s="2" t="s">
        <v>627</v>
      </c>
      <c r="E7953" s="2"/>
      <c r="F7953" s="2"/>
      <c r="G7953" s="2"/>
      <c r="H7953" s="2"/>
    </row>
    <row r="7954" spans="2:8">
      <c r="B7954" s="2" t="s">
        <v>8578</v>
      </c>
      <c r="C7954" s="2">
        <v>36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30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26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26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24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24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24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37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40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40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39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31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25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26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25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24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22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20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18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29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33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34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34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26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29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30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30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32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25</v>
      </c>
      <c r="D7996" s="2" t="s">
        <v>627</v>
      </c>
      <c r="E7996" s="2"/>
      <c r="F7996" s="2"/>
      <c r="G7996" s="2"/>
      <c r="H7996" s="2"/>
    </row>
    <row r="7997" spans="2:8">
      <c r="B7997" s="2" t="s">
        <v>8621</v>
      </c>
      <c r="C7997" s="2">
        <v>33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24</v>
      </c>
      <c r="D7998" s="2" t="s">
        <v>627</v>
      </c>
      <c r="E7998" s="2"/>
      <c r="F7998" s="2"/>
      <c r="G7998" s="2"/>
      <c r="H7998" s="2"/>
    </row>
    <row r="7999" spans="2:8">
      <c r="B7999" s="2" t="s">
        <v>8623</v>
      </c>
      <c r="C7999" s="2">
        <v>20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35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34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32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30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27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30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30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29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28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23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28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29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30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26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28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28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26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24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22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22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33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35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35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34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33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29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28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28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27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24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21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19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37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39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33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17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17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17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17</v>
      </c>
      <c r="D8052" s="2" t="s">
        <v>627</v>
      </c>
      <c r="E8052" s="2"/>
      <c r="F8052" s="2"/>
      <c r="G8052" s="2"/>
      <c r="H8052" s="2"/>
    </row>
    <row r="8053" spans="2:8">
      <c r="B8053" s="2" t="s">
        <v>8677</v>
      </c>
      <c r="C8053" s="2">
        <v>17</v>
      </c>
      <c r="D8053" s="2" t="s">
        <v>627</v>
      </c>
      <c r="E8053" s="2"/>
      <c r="F8053" s="2"/>
      <c r="G8053" s="2"/>
      <c r="H8053" s="2"/>
    </row>
    <row r="8054" spans="2:8">
      <c r="B8054" s="2" t="s">
        <v>8678</v>
      </c>
      <c r="C8054" s="2">
        <v>17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17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17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17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15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29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32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34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33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31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32</v>
      </c>
      <c r="D8069" s="2" t="s">
        <v>627</v>
      </c>
      <c r="E8069" s="2"/>
      <c r="F8069" s="2"/>
      <c r="G8069" s="2"/>
      <c r="H8069" s="2"/>
    </row>
    <row r="8070" spans="2:8">
      <c r="B8070" s="2" t="s">
        <v>8694</v>
      </c>
      <c r="C8070" s="2">
        <v>32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30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29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27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26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35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27</v>
      </c>
      <c r="D8076" s="2" t="s">
        <v>627</v>
      </c>
      <c r="E8076" s="2"/>
      <c r="F8076" s="2"/>
      <c r="G8076" s="2"/>
      <c r="H8076" s="2"/>
    </row>
    <row r="8077" spans="2:8">
      <c r="B8077" s="2" t="s">
        <v>8701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11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21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27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33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32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29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15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42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41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36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36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36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36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32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19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24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24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22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23</v>
      </c>
      <c r="D8104" s="2" t="s">
        <v>627</v>
      </c>
      <c r="E8104" s="2"/>
      <c r="F8104" s="2"/>
      <c r="G8104" s="2"/>
      <c r="H8104" s="2"/>
    </row>
    <row r="8105" spans="2:8">
      <c r="B8105" s="2" t="s">
        <v>8729</v>
      </c>
      <c r="C8105" s="2">
        <v>20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22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15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11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13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23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28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27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27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25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30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31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31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31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29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26</v>
      </c>
      <c r="D8133" s="2" t="s">
        <v>627</v>
      </c>
      <c r="E8133" s="2"/>
      <c r="F8133" s="2"/>
      <c r="G8133" s="2"/>
      <c r="H8133" s="2"/>
    </row>
    <row r="8134" spans="2:8">
      <c r="B8134" s="2" t="s">
        <v>8758</v>
      </c>
      <c r="C8134" s="2">
        <v>31</v>
      </c>
      <c r="D8134" s="2" t="s">
        <v>627</v>
      </c>
      <c r="E8134" s="2"/>
      <c r="F8134" s="2"/>
      <c r="G8134" s="2"/>
      <c r="H8134" s="2"/>
    </row>
    <row r="8135" spans="2:8">
      <c r="B8135" s="2" t="s">
        <v>8759</v>
      </c>
      <c r="C8135" s="2">
        <v>31</v>
      </c>
      <c r="D8135" s="2" t="s">
        <v>627</v>
      </c>
      <c r="E8135" s="2"/>
      <c r="F8135" s="2"/>
      <c r="G8135" s="2"/>
      <c r="H8135" s="2"/>
    </row>
    <row r="8136" spans="2:8">
      <c r="B8136" s="2" t="s">
        <v>8760</v>
      </c>
      <c r="C8136" s="2">
        <v>29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27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25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12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18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23</v>
      </c>
      <c r="D8154" s="2" t="s">
        <v>627</v>
      </c>
      <c r="E8154" s="2"/>
      <c r="F8154" s="2"/>
      <c r="G8154" s="2"/>
      <c r="H8154" s="2"/>
    </row>
    <row r="8155" spans="2:8">
      <c r="B8155" s="2" t="s">
        <v>8779</v>
      </c>
      <c r="C8155" s="2">
        <v>25</v>
      </c>
      <c r="D8155" s="2" t="s">
        <v>627</v>
      </c>
      <c r="E8155" s="2"/>
      <c r="F8155" s="2"/>
      <c r="G8155" s="2"/>
      <c r="H8155" s="2"/>
    </row>
    <row r="8156" spans="2:8">
      <c r="B8156" s="2" t="s">
        <v>8780</v>
      </c>
      <c r="C8156" s="2">
        <v>23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22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21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21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19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19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28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32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31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28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26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22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25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26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27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26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24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5</v>
      </c>
      <c r="D8177" s="2" t="s">
        <v>627</v>
      </c>
      <c r="E8177" s="2"/>
      <c r="F8177" s="2"/>
      <c r="G8177" s="2"/>
      <c r="H8177" s="2"/>
    </row>
    <row r="8178" spans="2:8">
      <c r="B8178" s="2" t="s">
        <v>8802</v>
      </c>
      <c r="C8178" s="2">
        <v>5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6</v>
      </c>
      <c r="D8179" s="2" t="s">
        <v>627</v>
      </c>
      <c r="E8179" s="2"/>
      <c r="F8179" s="2"/>
      <c r="G8179" s="2"/>
      <c r="H8179" s="2"/>
    </row>
    <row r="8180" spans="2:8">
      <c r="B8180" s="2" t="s">
        <v>8804</v>
      </c>
      <c r="C8180" s="2">
        <v>5</v>
      </c>
      <c r="D8180" s="2" t="s">
        <v>627</v>
      </c>
      <c r="E8180" s="2"/>
      <c r="F8180" s="2"/>
      <c r="G8180" s="2"/>
      <c r="H8180" s="2"/>
    </row>
    <row r="8181" spans="2:8">
      <c r="B8181" s="2" t="s">
        <v>8805</v>
      </c>
      <c r="C8181" s="2">
        <v>6</v>
      </c>
      <c r="D8181" s="2" t="s">
        <v>627</v>
      </c>
      <c r="E8181" s="2"/>
      <c r="F8181" s="2"/>
      <c r="G8181" s="2"/>
      <c r="H8181" s="2"/>
    </row>
    <row r="8182" spans="2:8">
      <c r="B8182" s="2" t="s">
        <v>8806</v>
      </c>
      <c r="C8182" s="2">
        <v>7</v>
      </c>
      <c r="D8182" s="2" t="s">
        <v>627</v>
      </c>
      <c r="E8182" s="2"/>
      <c r="F8182" s="2"/>
      <c r="G8182" s="2"/>
      <c r="H8182" s="2"/>
    </row>
    <row r="8183" spans="2:8">
      <c r="B8183" s="2" t="s">
        <v>8807</v>
      </c>
      <c r="C8183" s="2">
        <v>7</v>
      </c>
      <c r="D8183" s="2" t="s">
        <v>627</v>
      </c>
      <c r="E8183" s="2"/>
      <c r="F8183" s="2"/>
      <c r="G8183" s="2"/>
      <c r="H8183" s="2"/>
    </row>
    <row r="8184" spans="2:8">
      <c r="B8184" s="2" t="s">
        <v>8808</v>
      </c>
      <c r="C8184" s="2">
        <v>6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8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14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17</v>
      </c>
      <c r="D8187" s="2" t="s">
        <v>627</v>
      </c>
      <c r="E8187" s="2"/>
      <c r="F8187" s="2"/>
      <c r="G8187" s="2"/>
      <c r="H8187" s="2"/>
    </row>
    <row r="8188" spans="2:8">
      <c r="B8188" s="2" t="s">
        <v>8812</v>
      </c>
      <c r="C8188" s="2">
        <v>20</v>
      </c>
      <c r="D8188" s="2" t="s">
        <v>627</v>
      </c>
      <c r="E8188" s="2"/>
      <c r="F8188" s="2"/>
      <c r="G8188" s="2"/>
      <c r="H8188" s="2"/>
    </row>
    <row r="8189" spans="2:8">
      <c r="B8189" s="2" t="s">
        <v>8813</v>
      </c>
      <c r="C8189" s="2">
        <v>22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23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17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20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20</v>
      </c>
      <c r="D8193" s="2" t="s">
        <v>627</v>
      </c>
      <c r="E8193" s="2"/>
      <c r="F8193" s="2"/>
      <c r="G8193" s="2"/>
      <c r="H8193" s="2"/>
    </row>
    <row r="8194" spans="2:8">
      <c r="B8194" s="2" t="s">
        <v>8818</v>
      </c>
      <c r="C8194" s="2">
        <v>19</v>
      </c>
      <c r="D8194" s="2" t="s">
        <v>627</v>
      </c>
      <c r="E8194" s="2"/>
      <c r="F8194" s="2"/>
      <c r="G8194" s="2"/>
      <c r="H8194" s="2"/>
    </row>
    <row r="8195" spans="2:8">
      <c r="B8195" s="2" t="s">
        <v>8819</v>
      </c>
      <c r="C8195" s="2">
        <v>20</v>
      </c>
      <c r="D8195" s="2" t="s">
        <v>627</v>
      </c>
      <c r="E8195" s="2"/>
      <c r="F8195" s="2"/>
      <c r="G8195" s="2"/>
      <c r="H8195" s="2"/>
    </row>
    <row r="8196" spans="2:8">
      <c r="B8196" s="2" t="s">
        <v>8820</v>
      </c>
      <c r="C8196" s="2">
        <v>20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20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20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20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19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18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17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17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17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16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16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16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17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18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18</v>
      </c>
      <c r="D8216" s="2" t="s">
        <v>627</v>
      </c>
      <c r="E8216" s="2"/>
      <c r="F8216" s="2"/>
      <c r="G8216" s="2"/>
      <c r="H8216" s="2"/>
    </row>
    <row r="8217" spans="2:8">
      <c r="B8217" s="2" t="s">
        <v>8841</v>
      </c>
      <c r="C8217" s="2">
        <v>18</v>
      </c>
      <c r="D8217" s="2" t="s">
        <v>627</v>
      </c>
      <c r="E8217" s="2"/>
      <c r="F8217" s="2"/>
      <c r="G8217" s="2"/>
      <c r="H8217" s="2"/>
    </row>
    <row r="8218" spans="2:8">
      <c r="B8218" s="2" t="s">
        <v>8842</v>
      </c>
      <c r="C8218" s="2">
        <v>26</v>
      </c>
      <c r="D8218" s="2" t="s">
        <v>627</v>
      </c>
      <c r="E8218" s="2"/>
      <c r="F8218" s="2"/>
      <c r="G8218" s="2"/>
      <c r="H8218" s="2"/>
    </row>
    <row r="8219" spans="2:8">
      <c r="B8219" s="2" t="s">
        <v>8843</v>
      </c>
      <c r="C8219" s="2">
        <v>28</v>
      </c>
      <c r="D8219" s="2" t="s">
        <v>627</v>
      </c>
      <c r="E8219" s="2"/>
      <c r="F8219" s="2"/>
      <c r="G8219" s="2"/>
      <c r="H8219" s="2"/>
    </row>
    <row r="8220" spans="2:8">
      <c r="B8220" s="2" t="s">
        <v>8844</v>
      </c>
      <c r="C8220" s="2">
        <v>30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30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28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24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21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24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23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29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27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24</v>
      </c>
      <c r="D8229" s="2" t="s">
        <v>627</v>
      </c>
      <c r="E8229" s="2"/>
      <c r="F8229" s="2"/>
      <c r="G8229" s="2"/>
      <c r="H8229" s="2"/>
    </row>
    <row r="8230" spans="2:8">
      <c r="B8230" s="2" t="s">
        <v>8854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19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19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19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19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19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19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18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17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32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39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36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35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33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32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26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25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28</v>
      </c>
      <c r="D8249" s="2" t="s">
        <v>627</v>
      </c>
      <c r="E8249" s="2"/>
      <c r="F8249" s="2"/>
      <c r="G8249" s="2"/>
      <c r="H8249" s="2"/>
    </row>
    <row r="8250" spans="2:8">
      <c r="B8250" s="2" t="s">
        <v>8874</v>
      </c>
      <c r="C8250" s="2">
        <v>25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25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22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33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35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35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32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29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24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45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46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42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36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27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26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23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39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39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37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36</v>
      </c>
      <c r="D8305" s="2" t="s">
        <v>627</v>
      </c>
      <c r="E8305" s="2"/>
      <c r="F8305" s="2"/>
      <c r="G8305" s="2"/>
      <c r="H8305" s="2"/>
    </row>
    <row r="8306" spans="2:8">
      <c r="B8306" s="2" t="s">
        <v>8930</v>
      </c>
      <c r="C8306" s="2">
        <v>32</v>
      </c>
      <c r="D8306" s="2" t="s">
        <v>627</v>
      </c>
      <c r="E8306" s="2"/>
      <c r="F8306" s="2"/>
      <c r="G8306" s="2"/>
      <c r="H8306" s="2"/>
    </row>
    <row r="8307" spans="2:8">
      <c r="B8307" s="2" t="s">
        <v>8931</v>
      </c>
      <c r="C8307" s="2">
        <v>22</v>
      </c>
      <c r="D8307" s="2" t="s">
        <v>627</v>
      </c>
      <c r="E8307" s="2"/>
      <c r="F8307" s="2"/>
      <c r="G8307" s="2"/>
      <c r="H8307" s="2"/>
    </row>
    <row r="8308" spans="2:8">
      <c r="B8308" s="2" t="s">
        <v>8932</v>
      </c>
      <c r="C8308" s="2">
        <v>22</v>
      </c>
      <c r="D8308" s="2" t="s">
        <v>627</v>
      </c>
      <c r="E8308" s="2"/>
      <c r="F8308" s="2"/>
      <c r="G8308" s="2"/>
      <c r="H8308" s="2"/>
    </row>
    <row r="8309" spans="2:8">
      <c r="B8309" s="2" t="s">
        <v>8933</v>
      </c>
      <c r="C8309" s="2">
        <v>22</v>
      </c>
      <c r="D8309" s="2" t="s">
        <v>627</v>
      </c>
      <c r="E8309" s="2"/>
      <c r="F8309" s="2"/>
      <c r="G8309" s="2"/>
      <c r="H8309" s="2"/>
    </row>
    <row r="8310" spans="2:8">
      <c r="B8310" s="2" t="s">
        <v>8934</v>
      </c>
      <c r="C8310" s="2">
        <v>22</v>
      </c>
      <c r="D8310" s="2" t="s">
        <v>627</v>
      </c>
      <c r="E8310" s="2"/>
      <c r="F8310" s="2"/>
      <c r="G8310" s="2"/>
      <c r="H8310" s="2"/>
    </row>
    <row r="8311" spans="2:8">
      <c r="B8311" s="2" t="s">
        <v>8935</v>
      </c>
      <c r="C8311" s="2">
        <v>25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27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26</v>
      </c>
      <c r="D8313" s="2" t="s">
        <v>627</v>
      </c>
      <c r="E8313" s="2"/>
      <c r="F8313" s="2"/>
      <c r="G8313" s="2"/>
      <c r="H8313" s="2"/>
    </row>
    <row r="8314" spans="2:8">
      <c r="B8314" s="2" t="s">
        <v>8938</v>
      </c>
      <c r="C8314" s="2">
        <v>28</v>
      </c>
      <c r="D8314" s="2" t="s">
        <v>627</v>
      </c>
      <c r="E8314" s="2"/>
      <c r="F8314" s="2"/>
      <c r="G8314" s="2"/>
      <c r="H8314" s="2"/>
    </row>
    <row r="8315" spans="2:8">
      <c r="B8315" s="2" t="s">
        <v>8939</v>
      </c>
      <c r="C8315" s="2">
        <v>24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22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24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26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26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26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25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23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20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17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29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35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36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33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30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28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20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14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23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29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29</v>
      </c>
      <c r="D8362" s="2" t="s">
        <v>627</v>
      </c>
      <c r="E8362" s="2"/>
      <c r="F8362" s="2"/>
      <c r="G8362" s="2"/>
      <c r="H8362" s="2"/>
    </row>
    <row r="8363" spans="2:8">
      <c r="B8363" s="2" t="s">
        <v>8987</v>
      </c>
      <c r="C8363" s="2">
        <v>31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29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27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24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21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15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12</v>
      </c>
      <c r="D8377" s="2" t="s">
        <v>627</v>
      </c>
      <c r="E8377" s="2"/>
      <c r="F8377" s="2"/>
      <c r="G8377" s="2"/>
      <c r="H8377" s="2"/>
    </row>
    <row r="8378" spans="2:8">
      <c r="B8378" s="2" t="s">
        <v>9002</v>
      </c>
      <c r="C8378" s="2">
        <v>12</v>
      </c>
      <c r="D8378" s="2" t="s">
        <v>627</v>
      </c>
      <c r="E8378" s="2"/>
      <c r="F8378" s="2"/>
      <c r="G8378" s="2"/>
      <c r="H8378" s="2"/>
    </row>
    <row r="8379" spans="2:8">
      <c r="B8379" s="2" t="s">
        <v>9003</v>
      </c>
      <c r="C8379" s="2">
        <v>15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12</v>
      </c>
      <c r="D8380" s="2" t="s">
        <v>627</v>
      </c>
      <c r="E8380" s="2"/>
      <c r="F8380" s="2"/>
      <c r="G8380" s="2"/>
      <c r="H8380" s="2"/>
    </row>
    <row r="8381" spans="2:8">
      <c r="B8381" s="2" t="s">
        <v>9005</v>
      </c>
      <c r="C8381" s="2">
        <v>13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12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12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14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13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12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12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21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23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26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28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27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23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16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24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34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35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36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32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28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20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20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20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19</v>
      </c>
      <c r="D8429" s="2" t="s">
        <v>627</v>
      </c>
      <c r="E8429" s="2"/>
      <c r="F8429" s="2"/>
      <c r="G8429" s="2"/>
      <c r="H8429" s="2"/>
    </row>
    <row r="8430" spans="2:8">
      <c r="B8430" s="2" t="s">
        <v>9054</v>
      </c>
      <c r="C8430" s="2">
        <v>19</v>
      </c>
      <c r="D8430" s="2" t="s">
        <v>627</v>
      </c>
      <c r="E8430" s="2"/>
      <c r="F8430" s="2"/>
      <c r="G8430" s="2"/>
      <c r="H8430" s="2"/>
    </row>
    <row r="8431" spans="2:8">
      <c r="B8431" s="2" t="s">
        <v>9055</v>
      </c>
      <c r="C8431" s="2">
        <v>18</v>
      </c>
      <c r="D8431" s="2" t="s">
        <v>627</v>
      </c>
      <c r="E8431" s="2"/>
      <c r="F8431" s="2"/>
      <c r="G8431" s="2"/>
      <c r="H8431" s="2"/>
    </row>
    <row r="8432" spans="2:8">
      <c r="B8432" s="2" t="s">
        <v>9056</v>
      </c>
      <c r="C8432" s="2">
        <v>18</v>
      </c>
      <c r="D8432" s="2" t="s">
        <v>627</v>
      </c>
      <c r="E8432" s="2"/>
      <c r="F8432" s="2"/>
      <c r="G8432" s="2"/>
      <c r="H8432" s="2"/>
    </row>
    <row r="8433" spans="2:8">
      <c r="B8433" s="2" t="s">
        <v>9057</v>
      </c>
      <c r="C8433" s="2">
        <v>17</v>
      </c>
      <c r="D8433" s="2" t="s">
        <v>627</v>
      </c>
      <c r="E8433" s="2"/>
      <c r="F8433" s="2"/>
      <c r="G8433" s="2"/>
      <c r="H8433" s="2"/>
    </row>
    <row r="8434" spans="2:8">
      <c r="B8434" s="2" t="s">
        <v>9058</v>
      </c>
      <c r="C8434" s="2">
        <v>13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40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17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19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21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22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23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21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22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22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22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27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31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29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30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29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27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26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23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25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29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27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28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25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23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23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21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33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32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32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30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28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25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24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27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29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30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31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32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31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28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30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28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29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22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25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27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26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25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44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43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22</v>
      </c>
      <c r="D8550" s="2" t="s">
        <v>627</v>
      </c>
      <c r="E8550" s="2"/>
      <c r="F8550" s="2"/>
      <c r="G8550" s="2"/>
      <c r="H8550" s="2"/>
    </row>
    <row r="8551" spans="2:8">
      <c r="B8551" s="2" t="s">
        <v>9175</v>
      </c>
      <c r="C8551" s="2">
        <v>30</v>
      </c>
      <c r="D8551" s="2" t="s">
        <v>627</v>
      </c>
      <c r="E8551" s="2"/>
      <c r="F8551" s="2"/>
      <c r="G8551" s="2"/>
      <c r="H8551" s="2"/>
    </row>
    <row r="8552" spans="2:8">
      <c r="B8552" s="2" t="s">
        <v>9176</v>
      </c>
      <c r="C8552" s="2">
        <v>33</v>
      </c>
      <c r="D8552" s="2" t="s">
        <v>627</v>
      </c>
      <c r="E8552" s="2"/>
      <c r="F8552" s="2"/>
      <c r="G8552" s="2"/>
      <c r="H8552" s="2"/>
    </row>
    <row r="8553" spans="2:8">
      <c r="B8553" s="2" t="s">
        <v>9177</v>
      </c>
      <c r="C8553" s="2">
        <v>34</v>
      </c>
      <c r="D8553" s="2" t="s">
        <v>627</v>
      </c>
      <c r="E8553" s="2"/>
      <c r="F8553" s="2"/>
      <c r="G8553" s="2"/>
      <c r="H8553" s="2"/>
    </row>
    <row r="8554" spans="2:8">
      <c r="B8554" s="2" t="s">
        <v>9178</v>
      </c>
      <c r="C8554" s="2">
        <v>31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28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22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23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24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24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23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22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21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20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38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38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36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35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32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33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34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38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38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33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31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32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31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31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30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27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25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28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29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30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28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25</v>
      </c>
      <c r="D8594" s="2" t="s">
        <v>627</v>
      </c>
      <c r="E8594" s="2"/>
      <c r="F8594" s="2"/>
      <c r="G8594" s="2"/>
      <c r="H8594" s="2"/>
    </row>
    <row r="8595" spans="2:8">
      <c r="B8595" s="2" t="s">
        <v>9219</v>
      </c>
      <c r="C8595" s="2">
        <v>25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26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25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25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25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24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35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36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36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34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27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27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31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56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57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53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41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41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39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36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28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32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29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29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28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26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24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22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19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27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30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30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28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26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22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29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31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33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33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31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28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34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33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32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29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27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24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22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11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16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30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28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27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25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24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24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23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18</v>
      </c>
      <c r="D8717" s="2" t="s">
        <v>627</v>
      </c>
      <c r="E8717" s="2"/>
      <c r="F8717" s="2"/>
      <c r="G8717" s="2"/>
      <c r="H8717" s="2"/>
    </row>
    <row r="8718" spans="2:8">
      <c r="B8718" s="2" t="s">
        <v>9342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31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35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35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34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31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20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28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28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29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30</v>
      </c>
      <c r="D8742" s="2" t="s">
        <v>627</v>
      </c>
      <c r="E8742" s="2"/>
      <c r="F8742" s="2"/>
      <c r="G8742" s="2"/>
      <c r="H8742" s="2"/>
    </row>
    <row r="8743" spans="2:8">
      <c r="B8743" s="2" t="s">
        <v>9367</v>
      </c>
      <c r="C8743" s="2">
        <v>29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26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37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49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18</v>
      </c>
      <c r="D8754" s="2" t="s">
        <v>627</v>
      </c>
      <c r="E8754" s="2"/>
      <c r="F8754" s="2"/>
      <c r="G8754" s="2"/>
      <c r="H8754" s="2"/>
    </row>
    <row r="8755" spans="2:8">
      <c r="B8755" s="2" t="s">
        <v>9379</v>
      </c>
      <c r="C8755" s="2">
        <v>24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32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29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28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27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16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33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34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34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33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31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25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14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26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26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24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19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13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10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13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22</v>
      </c>
      <c r="D8817" s="2" t="s">
        <v>627</v>
      </c>
      <c r="E8817" s="2"/>
      <c r="F8817" s="2"/>
      <c r="G8817" s="2"/>
      <c r="H8817" s="2"/>
    </row>
    <row r="8818" spans="2:8">
      <c r="B8818" s="2" t="s">
        <v>9442</v>
      </c>
      <c r="C8818" s="2">
        <v>23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24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25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25</v>
      </c>
      <c r="D8821" s="2" t="s">
        <v>627</v>
      </c>
      <c r="E8821" s="2"/>
      <c r="F8821" s="2"/>
      <c r="G8821" s="2"/>
      <c r="H8821" s="2"/>
    </row>
    <row r="8822" spans="2:8">
      <c r="B8822" s="2" t="s">
        <v>9446</v>
      </c>
      <c r="C8822" s="2">
        <v>24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22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20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17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22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24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25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24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24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23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21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18</v>
      </c>
      <c r="D8845" s="2" t="s">
        <v>627</v>
      </c>
      <c r="E8845" s="2"/>
      <c r="F8845" s="2"/>
      <c r="G8845" s="2"/>
      <c r="H8845" s="2"/>
    </row>
    <row r="8846" spans="2:8">
      <c r="B8846" s="2" t="s">
        <v>9470</v>
      </c>
      <c r="C8846" s="2">
        <v>14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11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13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15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13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10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33</v>
      </c>
      <c r="D8863" s="2" t="s">
        <v>627</v>
      </c>
      <c r="E8863" s="2"/>
      <c r="F8863" s="2"/>
      <c r="G8863" s="2"/>
      <c r="H8863" s="2"/>
    </row>
    <row r="8864" spans="2:8">
      <c r="B8864" s="2" t="s">
        <v>9488</v>
      </c>
      <c r="C8864" s="2">
        <v>35</v>
      </c>
      <c r="D8864" s="2" t="s">
        <v>627</v>
      </c>
      <c r="E8864" s="2"/>
      <c r="F8864" s="2"/>
      <c r="G8864" s="2"/>
      <c r="H8864" s="2"/>
    </row>
    <row r="8865" spans="2:8">
      <c r="B8865" s="2" t="s">
        <v>9489</v>
      </c>
      <c r="C8865" s="2">
        <v>36</v>
      </c>
      <c r="D8865" s="2" t="s">
        <v>627</v>
      </c>
      <c r="E8865" s="2"/>
      <c r="F8865" s="2"/>
      <c r="G8865" s="2"/>
      <c r="H8865" s="2"/>
    </row>
    <row r="8866" spans="2:8">
      <c r="B8866" s="2" t="s">
        <v>9490</v>
      </c>
      <c r="C8866" s="2">
        <v>34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32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29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25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35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36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34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32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27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13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29</v>
      </c>
      <c r="D8898" s="2" t="s">
        <v>627</v>
      </c>
      <c r="E8898" s="2"/>
      <c r="F8898" s="2"/>
      <c r="G8898" s="2"/>
      <c r="H8898" s="2"/>
    </row>
    <row r="8899" spans="2:8">
      <c r="B8899" s="2" t="s">
        <v>9523</v>
      </c>
      <c r="C8899" s="2">
        <v>30</v>
      </c>
      <c r="D8899" s="2" t="s">
        <v>627</v>
      </c>
      <c r="E8899" s="2"/>
      <c r="F8899" s="2"/>
      <c r="G8899" s="2"/>
      <c r="H8899" s="2"/>
    </row>
    <row r="8900" spans="2:8">
      <c r="B8900" s="2" t="s">
        <v>9524</v>
      </c>
      <c r="C8900" s="2">
        <v>30</v>
      </c>
      <c r="D8900" s="2" t="s">
        <v>627</v>
      </c>
      <c r="E8900" s="2"/>
      <c r="F8900" s="2"/>
      <c r="G8900" s="2"/>
      <c r="H8900" s="2"/>
    </row>
    <row r="8901" spans="2:8">
      <c r="B8901" s="2" t="s">
        <v>9525</v>
      </c>
      <c r="C8901" s="2">
        <v>30</v>
      </c>
      <c r="D8901" s="2" t="s">
        <v>627</v>
      </c>
      <c r="E8901" s="2"/>
      <c r="F8901" s="2"/>
      <c r="G8901" s="2"/>
      <c r="H8901" s="2"/>
    </row>
    <row r="8902" spans="2:8">
      <c r="B8902" s="2" t="s">
        <v>9526</v>
      </c>
      <c r="C8902" s="2">
        <v>27</v>
      </c>
      <c r="D8902" s="2" t="s">
        <v>627</v>
      </c>
      <c r="E8902" s="2"/>
      <c r="F8902" s="2"/>
      <c r="G8902" s="2"/>
      <c r="H8902" s="2"/>
    </row>
    <row r="8903" spans="2:8">
      <c r="B8903" s="2" t="s">
        <v>9527</v>
      </c>
      <c r="C8903" s="2">
        <v>26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21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11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18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18</v>
      </c>
      <c r="D8907" s="2" t="s">
        <v>627</v>
      </c>
      <c r="E8907" s="2"/>
      <c r="F8907" s="2"/>
      <c r="G8907" s="2"/>
      <c r="H8907" s="2"/>
    </row>
    <row r="8908" spans="2:8">
      <c r="B8908" s="2" t="s">
        <v>9532</v>
      </c>
      <c r="C8908" s="2">
        <v>18</v>
      </c>
      <c r="D8908" s="2" t="s">
        <v>627</v>
      </c>
      <c r="E8908" s="2"/>
      <c r="F8908" s="2"/>
      <c r="G8908" s="2"/>
      <c r="H8908" s="2"/>
    </row>
    <row r="8909" spans="2:8">
      <c r="B8909" s="2" t="s">
        <v>9533</v>
      </c>
      <c r="C8909" s="2">
        <v>10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11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18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27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28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28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24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26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23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20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28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28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28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27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26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26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25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20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20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20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18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37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38</v>
      </c>
      <c r="D9017" s="2" t="s">
        <v>627</v>
      </c>
      <c r="E9017" s="2"/>
      <c r="F9017" s="2"/>
      <c r="G9017" s="2"/>
      <c r="H9017" s="2"/>
    </row>
    <row r="9018" spans="2:8">
      <c r="B9018" s="2" t="s">
        <v>9642</v>
      </c>
      <c r="C9018" s="2">
        <v>35</v>
      </c>
      <c r="D9018" s="2" t="s">
        <v>627</v>
      </c>
      <c r="E9018" s="2"/>
      <c r="F9018" s="2"/>
      <c r="G9018" s="2"/>
      <c r="H9018" s="2"/>
    </row>
    <row r="9019" spans="2:8">
      <c r="B9019" s="2" t="s">
        <v>9643</v>
      </c>
      <c r="C9019" s="2">
        <v>32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31</v>
      </c>
      <c r="D9020" s="2" t="s">
        <v>627</v>
      </c>
      <c r="E9020" s="2"/>
      <c r="F9020" s="2"/>
      <c r="G9020" s="2"/>
      <c r="H9020" s="2"/>
    </row>
    <row r="9021" spans="2:8">
      <c r="B9021" s="2" t="s">
        <v>9645</v>
      </c>
      <c r="C9021" s="2">
        <v>27</v>
      </c>
      <c r="D9021" s="2" t="s">
        <v>627</v>
      </c>
      <c r="E9021" s="2"/>
      <c r="F9021" s="2"/>
      <c r="G9021" s="2"/>
      <c r="H9021" s="2"/>
    </row>
    <row r="9022" spans="2:8">
      <c r="B9022" s="2" t="s">
        <v>9646</v>
      </c>
      <c r="C9022" s="2">
        <v>23</v>
      </c>
      <c r="D9022" s="2" t="s">
        <v>627</v>
      </c>
      <c r="E9022" s="2"/>
      <c r="F9022" s="2"/>
      <c r="G9022" s="2"/>
      <c r="H9022" s="2"/>
    </row>
    <row r="9023" spans="2:8">
      <c r="B9023" s="2" t="s">
        <v>9647</v>
      </c>
      <c r="C9023" s="2">
        <v>24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21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20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19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16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25</v>
      </c>
      <c r="D9037" s="2" t="s">
        <v>627</v>
      </c>
      <c r="E9037" s="2"/>
      <c r="F9037" s="2"/>
      <c r="G9037" s="2"/>
      <c r="H9037" s="2"/>
    </row>
    <row r="9038" spans="2:8">
      <c r="B9038" s="2" t="s">
        <v>9662</v>
      </c>
      <c r="C9038" s="2">
        <v>26</v>
      </c>
      <c r="D9038" s="2" t="s">
        <v>627</v>
      </c>
      <c r="E9038" s="2"/>
      <c r="F9038" s="2"/>
      <c r="G9038" s="2"/>
      <c r="H9038" s="2"/>
    </row>
    <row r="9039" spans="2:8">
      <c r="B9039" s="2" t="s">
        <v>9663</v>
      </c>
      <c r="C9039" s="2">
        <v>27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27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27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27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25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26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26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25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24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22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20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26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25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26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26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26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25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23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18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32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32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29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28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25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23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19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36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38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38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36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30</v>
      </c>
      <c r="D9101" s="2" t="s">
        <v>627</v>
      </c>
      <c r="E9101" s="2"/>
      <c r="F9101" s="2"/>
      <c r="G9101" s="2"/>
      <c r="H9101" s="2"/>
    </row>
    <row r="9102" spans="2:8">
      <c r="B9102" s="2" t="s">
        <v>9726</v>
      </c>
      <c r="C9102" s="2">
        <v>21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30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33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34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33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31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27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34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36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37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36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33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33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32</v>
      </c>
      <c r="D9128" s="2" t="s">
        <v>627</v>
      </c>
      <c r="E9128" s="2"/>
      <c r="F9128" s="2"/>
      <c r="G9128" s="2"/>
      <c r="H9128" s="2"/>
    </row>
    <row r="9129" spans="2:8">
      <c r="B9129" s="2" t="s">
        <v>9753</v>
      </c>
      <c r="C9129" s="2">
        <v>31</v>
      </c>
      <c r="D9129" s="2" t="s">
        <v>627</v>
      </c>
      <c r="E9129" s="2"/>
      <c r="F9129" s="2"/>
      <c r="G9129" s="2"/>
      <c r="H9129" s="2"/>
    </row>
    <row r="9130" spans="2:8">
      <c r="B9130" s="2" t="s">
        <v>9754</v>
      </c>
      <c r="C9130" s="2">
        <v>24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22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14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24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20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17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13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10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18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13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14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28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29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30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26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26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27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26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26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26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25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24</v>
      </c>
      <c r="D9170" s="2" t="s">
        <v>627</v>
      </c>
      <c r="E9170" s="2"/>
      <c r="F9170" s="2"/>
      <c r="G9170" s="2"/>
      <c r="H9170" s="2"/>
    </row>
    <row r="9171" spans="2:8">
      <c r="B9171" s="2" t="s">
        <v>9795</v>
      </c>
      <c r="C9171" s="2">
        <v>20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28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31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34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35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33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27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20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40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42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41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37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28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26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22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29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30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29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30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30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30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26</v>
      </c>
      <c r="D9214" s="2" t="s">
        <v>627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31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23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26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28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27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28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26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26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26</v>
      </c>
      <c r="D9224" s="2" t="s">
        <v>627</v>
      </c>
      <c r="E9224" s="2"/>
      <c r="F9224" s="2"/>
      <c r="G9224" s="2"/>
      <c r="H9224" s="2"/>
    </row>
    <row r="9225" spans="2:8">
      <c r="B9225" s="2" t="s">
        <v>9849</v>
      </c>
      <c r="C9225" s="2">
        <v>24</v>
      </c>
      <c r="D9225" s="2" t="s">
        <v>627</v>
      </c>
      <c r="E9225" s="2"/>
      <c r="F9225" s="2"/>
      <c r="G9225" s="2"/>
      <c r="H9225" s="2"/>
    </row>
    <row r="9226" spans="2:8">
      <c r="B9226" s="2" t="s">
        <v>9850</v>
      </c>
      <c r="C9226" s="2">
        <v>21</v>
      </c>
      <c r="D9226" s="2" t="s">
        <v>627</v>
      </c>
      <c r="E9226" s="2"/>
      <c r="F9226" s="2"/>
      <c r="G9226" s="2"/>
      <c r="H9226" s="2"/>
    </row>
    <row r="9227" spans="2:8">
      <c r="B9227" s="2" t="s">
        <v>9851</v>
      </c>
      <c r="C9227" s="2">
        <v>29</v>
      </c>
      <c r="D9227" s="2" t="s">
        <v>627</v>
      </c>
      <c r="E9227" s="2"/>
      <c r="F9227" s="2"/>
      <c r="G9227" s="2"/>
      <c r="H9227" s="2"/>
    </row>
    <row r="9228" spans="2:8">
      <c r="B9228" s="2" t="s">
        <v>9852</v>
      </c>
      <c r="C9228" s="2">
        <v>29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30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30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28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26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31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31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30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29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29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27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30</v>
      </c>
      <c r="D9240" s="2" t="s">
        <v>627</v>
      </c>
      <c r="E9240" s="2"/>
      <c r="F9240" s="2"/>
      <c r="G9240" s="2"/>
      <c r="H9240" s="2"/>
    </row>
    <row r="9241" spans="2:8">
      <c r="B9241" s="2" t="s">
        <v>9865</v>
      </c>
      <c r="C9241" s="2">
        <v>30</v>
      </c>
      <c r="D9241" s="2" t="s">
        <v>627</v>
      </c>
      <c r="E9241" s="2"/>
      <c r="F9241" s="2"/>
      <c r="G9241" s="2"/>
      <c r="H9241" s="2"/>
    </row>
    <row r="9242" spans="2:8">
      <c r="B9242" s="2" t="s">
        <v>9866</v>
      </c>
      <c r="C9242" s="2">
        <v>28</v>
      </c>
      <c r="D9242" s="2" t="s">
        <v>627</v>
      </c>
      <c r="E9242" s="2"/>
      <c r="F9242" s="2"/>
      <c r="G9242" s="2"/>
      <c r="H9242" s="2"/>
    </row>
    <row r="9243" spans="2:8">
      <c r="B9243" s="2" t="s">
        <v>9867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26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28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31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32</v>
      </c>
      <c r="D9252" s="2" t="s">
        <v>627</v>
      </c>
      <c r="E9252" s="2"/>
      <c r="F9252" s="2"/>
      <c r="G9252" s="2"/>
      <c r="H9252" s="2"/>
    </row>
    <row r="9253" spans="2:8">
      <c r="B9253" s="2" t="s">
        <v>9877</v>
      </c>
      <c r="C9253" s="2">
        <v>31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28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26</v>
      </c>
      <c r="D9255" s="2" t="s">
        <v>627</v>
      </c>
      <c r="E9255" s="2"/>
      <c r="F9255" s="2"/>
      <c r="G9255" s="2"/>
      <c r="H9255" s="2"/>
    </row>
    <row r="9256" spans="2:8">
      <c r="B9256" s="2" t="s">
        <v>9880</v>
      </c>
      <c r="C9256" s="2">
        <v>24</v>
      </c>
      <c r="D9256" s="2" t="s">
        <v>627</v>
      </c>
      <c r="E9256" s="2"/>
      <c r="F9256" s="2"/>
      <c r="G9256" s="2"/>
      <c r="H9256" s="2"/>
    </row>
    <row r="9257" spans="2:8">
      <c r="B9257" s="2" t="s">
        <v>9881</v>
      </c>
      <c r="C9257" s="2">
        <v>28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29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15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8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25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29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30</v>
      </c>
      <c r="D9269" s="2" t="s">
        <v>627</v>
      </c>
      <c r="E9269" s="2"/>
      <c r="F9269" s="2"/>
      <c r="G9269" s="2"/>
      <c r="H9269" s="2"/>
    </row>
    <row r="9270" spans="2:8">
      <c r="B9270" s="2" t="s">
        <v>9894</v>
      </c>
      <c r="C9270" s="2">
        <v>27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28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30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30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29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29</v>
      </c>
      <c r="D9279" s="2" t="s">
        <v>627</v>
      </c>
      <c r="E9279" s="2"/>
      <c r="F9279" s="2"/>
      <c r="G9279" s="2"/>
      <c r="H9279" s="2"/>
    </row>
    <row r="9280" spans="2:8">
      <c r="B9280" s="2" t="s">
        <v>9904</v>
      </c>
      <c r="C9280" s="2">
        <v>26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30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29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27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22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21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20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18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24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18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10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7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30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31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31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31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30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21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19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17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17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16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16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19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21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23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29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31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34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36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25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27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27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25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23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28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29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29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29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29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27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19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17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11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19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21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21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27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29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29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27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12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12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14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15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15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14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26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26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24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27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32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31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33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31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29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24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26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26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27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27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25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22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21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23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24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25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25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22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30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30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28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28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26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21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24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26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30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31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26</v>
      </c>
      <c r="D9443" s="2" t="s">
        <v>627</v>
      </c>
      <c r="E9443" s="2"/>
      <c r="F9443" s="2"/>
      <c r="G9443" s="2"/>
      <c r="H9443" s="2"/>
    </row>
    <row r="9444" spans="2:8">
      <c r="B9444" s="2" t="s">
        <v>10068</v>
      </c>
      <c r="C9444" s="2">
        <v>18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17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21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26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29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29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25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31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33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34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33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32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21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25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32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33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32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30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26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16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31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33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37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35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33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30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31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32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32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30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40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39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37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35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25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25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20</v>
      </c>
      <c r="D9492" s="2" t="s">
        <v>627</v>
      </c>
      <c r="E9492" s="2"/>
      <c r="F9492" s="2"/>
      <c r="G9492" s="2"/>
      <c r="H9492" s="2"/>
    </row>
    <row r="9493" spans="2:8">
      <c r="B9493" s="2" t="s">
        <v>10117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31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27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19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18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32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31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32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32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31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28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22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22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27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30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28</v>
      </c>
      <c r="D9532" s="2" t="s">
        <v>627</v>
      </c>
      <c r="E9532" s="2"/>
      <c r="F9532" s="2"/>
      <c r="G9532" s="2"/>
      <c r="H9532" s="2"/>
    </row>
    <row r="9533" spans="2:8">
      <c r="B9533" s="2" t="s">
        <v>10157</v>
      </c>
      <c r="C9533" s="2">
        <v>26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33</v>
      </c>
      <c r="D9534" s="2" t="s">
        <v>627</v>
      </c>
      <c r="E9534" s="2"/>
      <c r="F9534" s="2"/>
      <c r="G9534" s="2"/>
      <c r="H9534" s="2"/>
    </row>
    <row r="9535" spans="2:8">
      <c r="B9535" s="2" t="s">
        <v>10159</v>
      </c>
      <c r="C9535" s="2">
        <v>35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33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31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28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36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36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33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30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29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29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30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31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30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29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27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16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34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35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35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34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30</v>
      </c>
      <c r="D9587" s="2" t="s">
        <v>627</v>
      </c>
      <c r="E9587" s="2"/>
      <c r="F9587" s="2"/>
      <c r="G9587" s="2"/>
      <c r="H9587" s="2"/>
    </row>
    <row r="9588" spans="2:8">
      <c r="B9588" s="2" t="s">
        <v>10212</v>
      </c>
      <c r="C9588" s="2">
        <v>27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20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19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20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20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19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19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18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16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13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18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36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16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16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17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17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17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17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17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17</v>
      </c>
      <c r="D9611" s="2" t="s">
        <v>627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16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16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15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12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7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6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18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10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10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11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11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12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12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12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12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12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12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26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28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29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29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28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25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21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16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8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34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36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30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30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31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28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20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9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9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11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36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36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35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33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27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17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13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17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43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37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38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37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35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34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27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17</v>
      </c>
      <c r="D9722" s="2" t="s">
        <v>627</v>
      </c>
      <c r="E9722" s="2"/>
      <c r="F9722" s="2"/>
      <c r="G9722" s="2"/>
      <c r="H9722" s="2"/>
    </row>
    <row r="9723" spans="2:8">
      <c r="B9723" s="2" t="s">
        <v>10347</v>
      </c>
      <c r="C9723" s="2">
        <v>8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41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16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16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16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16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16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16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16</v>
      </c>
      <c r="D9746" s="2" t="s">
        <v>627</v>
      </c>
      <c r="E9746" s="2"/>
      <c r="F9746" s="2"/>
      <c r="G9746" s="2"/>
      <c r="H9746" s="2"/>
    </row>
    <row r="9747" spans="2:8">
      <c r="B9747" s="2" t="s">
        <v>10371</v>
      </c>
      <c r="C9747" s="2">
        <v>16</v>
      </c>
      <c r="D9747" s="2" t="s">
        <v>627</v>
      </c>
      <c r="E9747" s="2"/>
      <c r="F9747" s="2"/>
      <c r="G9747" s="2"/>
      <c r="H9747" s="2"/>
    </row>
    <row r="9748" spans="2:8">
      <c r="B9748" s="2" t="s">
        <v>10372</v>
      </c>
      <c r="C9748" s="2">
        <v>16</v>
      </c>
      <c r="D9748" s="2" t="s">
        <v>627</v>
      </c>
      <c r="E9748" s="2"/>
      <c r="F9748" s="2"/>
      <c r="G9748" s="2"/>
      <c r="H9748" s="2"/>
    </row>
    <row r="9749" spans="2:8">
      <c r="B9749" s="2" t="s">
        <v>10373</v>
      </c>
      <c r="C9749" s="2">
        <v>16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16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11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25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29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31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33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33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31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21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9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18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18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19</v>
      </c>
      <c r="D9762" s="2" t="s">
        <v>627</v>
      </c>
      <c r="E9762" s="2"/>
      <c r="F9762" s="2"/>
      <c r="G9762" s="2"/>
      <c r="H9762" s="2"/>
    </row>
    <row r="9763" spans="2:8">
      <c r="B9763" s="2" t="s">
        <v>10387</v>
      </c>
      <c r="C9763" s="2">
        <v>19</v>
      </c>
      <c r="D9763" s="2" t="s">
        <v>627</v>
      </c>
      <c r="E9763" s="2"/>
      <c r="F9763" s="2"/>
      <c r="G9763" s="2"/>
      <c r="H9763" s="2"/>
    </row>
    <row r="9764" spans="2:8">
      <c r="B9764" s="2" t="s">
        <v>10388</v>
      </c>
      <c r="C9764" s="2">
        <v>17</v>
      </c>
      <c r="D9764" s="2" t="s">
        <v>627</v>
      </c>
      <c r="E9764" s="2"/>
      <c r="F9764" s="2"/>
      <c r="G9764" s="2"/>
      <c r="H9764" s="2"/>
    </row>
    <row r="9765" spans="2:8">
      <c r="B9765" s="2" t="s">
        <v>10389</v>
      </c>
      <c r="C9765" s="2">
        <v>17</v>
      </c>
      <c r="D9765" s="2" t="s">
        <v>627</v>
      </c>
      <c r="E9765" s="2"/>
      <c r="F9765" s="2"/>
      <c r="G9765" s="2"/>
      <c r="H9765" s="2"/>
    </row>
    <row r="9766" spans="2:8">
      <c r="B9766" s="2" t="s">
        <v>10390</v>
      </c>
      <c r="C9766" s="2">
        <v>16</v>
      </c>
      <c r="D9766" s="2" t="s">
        <v>627</v>
      </c>
      <c r="E9766" s="2"/>
      <c r="F9766" s="2"/>
      <c r="G9766" s="2"/>
      <c r="H9766" s="2"/>
    </row>
    <row r="9767" spans="2:8">
      <c r="B9767" s="2" t="s">
        <v>10391</v>
      </c>
      <c r="C9767" s="2">
        <v>15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27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44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43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17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17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17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17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17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17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18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17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17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17</v>
      </c>
      <c r="D9847" s="2" t="s">
        <v>627</v>
      </c>
      <c r="E9847" s="2"/>
      <c r="F9847" s="2"/>
      <c r="G9847" s="2"/>
      <c r="H9847" s="2"/>
    </row>
    <row r="9848" spans="2:8">
      <c r="B9848" s="2" t="s">
        <v>10472</v>
      </c>
      <c r="C9848" s="2">
        <v>15</v>
      </c>
      <c r="D9848" s="2" t="s">
        <v>627</v>
      </c>
      <c r="E9848" s="2"/>
      <c r="F9848" s="2"/>
      <c r="G9848" s="2"/>
      <c r="H9848" s="2"/>
    </row>
    <row r="9849" spans="2:8">
      <c r="B9849" s="2" t="s">
        <v>10473</v>
      </c>
      <c r="C9849" s="2">
        <v>12</v>
      </c>
      <c r="D9849" s="2" t="s">
        <v>627</v>
      </c>
      <c r="E9849" s="2"/>
      <c r="F9849" s="2"/>
      <c r="G9849" s="2"/>
      <c r="H9849" s="2"/>
    </row>
    <row r="9850" spans="2:8">
      <c r="B9850" s="2" t="s">
        <v>10474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25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26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24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22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22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20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19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17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37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40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41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38</v>
      </c>
      <c r="D9866" s="2" t="s">
        <v>627</v>
      </c>
      <c r="E9866" s="2"/>
      <c r="F9866" s="2"/>
      <c r="G9866" s="2"/>
      <c r="H9866" s="2"/>
    </row>
    <row r="9867" spans="2:8">
      <c r="B9867" s="2" t="s">
        <v>10491</v>
      </c>
      <c r="C9867" s="2">
        <v>33</v>
      </c>
      <c r="D9867" s="2" t="s">
        <v>627</v>
      </c>
      <c r="E9867" s="2"/>
      <c r="F9867" s="2"/>
      <c r="G9867" s="2"/>
      <c r="H9867" s="2"/>
    </row>
    <row r="9868" spans="2:8">
      <c r="B9868" s="2" t="s">
        <v>10492</v>
      </c>
      <c r="C9868" s="2">
        <v>22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23</v>
      </c>
      <c r="D9869" s="2" t="s">
        <v>627</v>
      </c>
      <c r="E9869" s="2"/>
      <c r="F9869" s="2"/>
      <c r="G9869" s="2"/>
      <c r="H9869" s="2"/>
    </row>
    <row r="9870" spans="2:8">
      <c r="B9870" s="2" t="s">
        <v>10494</v>
      </c>
      <c r="C9870" s="2">
        <v>24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24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22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18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15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12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37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40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41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38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31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46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45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42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36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25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30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31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32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31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31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27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27</v>
      </c>
      <c r="D9922" s="2" t="s">
        <v>627</v>
      </c>
      <c r="E9922" s="2"/>
      <c r="F9922" s="2"/>
      <c r="G9922" s="2"/>
      <c r="H9922" s="2"/>
    </row>
    <row r="9923" spans="2:8">
      <c r="B9923" s="2" t="s">
        <v>10547</v>
      </c>
      <c r="C9923" s="2">
        <v>30</v>
      </c>
      <c r="D9923" s="2" t="s">
        <v>627</v>
      </c>
      <c r="E9923" s="2"/>
      <c r="F9923" s="2"/>
      <c r="G9923" s="2"/>
      <c r="H9923" s="2"/>
    </row>
    <row r="9924" spans="2:8">
      <c r="B9924" s="2" t="s">
        <v>10548</v>
      </c>
      <c r="C9924" s="2">
        <v>29</v>
      </c>
      <c r="D9924" s="2" t="s">
        <v>627</v>
      </c>
      <c r="E9924" s="2"/>
      <c r="F9924" s="2"/>
      <c r="G9924" s="2"/>
      <c r="H9924" s="2"/>
    </row>
    <row r="9925" spans="2:8">
      <c r="B9925" s="2" t="s">
        <v>10549</v>
      </c>
      <c r="C9925" s="2">
        <v>29</v>
      </c>
      <c r="D9925" s="2" t="s">
        <v>627</v>
      </c>
      <c r="E9925" s="2"/>
      <c r="F9925" s="2"/>
      <c r="G9925" s="2"/>
      <c r="H9925" s="2"/>
    </row>
    <row r="9926" spans="2:8">
      <c r="B9926" s="2" t="s">
        <v>10550</v>
      </c>
      <c r="C9926" s="2">
        <v>26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24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21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32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36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37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38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27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26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25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26</v>
      </c>
      <c r="D9954" s="2" t="s">
        <v>627</v>
      </c>
      <c r="E9954" s="2"/>
      <c r="F9954" s="2"/>
      <c r="G9954" s="2"/>
      <c r="H9954" s="2"/>
    </row>
    <row r="9955" spans="2:8">
      <c r="B9955" s="2" t="s">
        <v>10579</v>
      </c>
      <c r="C9955" s="2">
        <v>24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23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22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21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19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15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27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29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29</v>
      </c>
      <c r="D9963" s="2" t="s">
        <v>627</v>
      </c>
      <c r="E9963" s="2"/>
      <c r="F9963" s="2"/>
      <c r="G9963" s="2"/>
      <c r="H9963" s="2"/>
    </row>
    <row r="9964" spans="2:8">
      <c r="B9964" s="2" t="s">
        <v>10588</v>
      </c>
      <c r="C9964" s="2">
        <v>28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27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26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21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27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37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38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35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51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26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25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23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22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18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10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40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39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52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52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37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31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30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28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10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26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28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28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10660</v>
      </c>
      <c r="C10036" s="2">
        <v>27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23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29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31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33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33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10666</v>
      </c>
      <c r="C10042" s="2">
        <v>28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12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32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33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32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31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29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25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34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35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34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10681</v>
      </c>
      <c r="C10057" s="2">
        <v>32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10682</v>
      </c>
      <c r="C10058" s="2">
        <v>30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10683</v>
      </c>
      <c r="C10059" s="2">
        <v>24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10684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39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37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37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38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10694</v>
      </c>
      <c r="C10070" s="2">
        <v>38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37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33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22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14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14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33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36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25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32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33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34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35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33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27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19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26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26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26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27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26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40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43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43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10728</v>
      </c>
      <c r="C10104" s="2">
        <v>40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33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42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43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43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10733</v>
      </c>
      <c r="C10109" s="2">
        <v>39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33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24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14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25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25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24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23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10741</v>
      </c>
      <c r="C10117" s="2">
        <v>22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10742</v>
      </c>
      <c r="C10118" s="2">
        <v>21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10743</v>
      </c>
      <c r="C10119" s="2">
        <v>19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10744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35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36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35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34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32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25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10760</v>
      </c>
      <c r="C10136" s="2">
        <v>27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10761</v>
      </c>
      <c r="C10137" s="2">
        <v>33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10762</v>
      </c>
      <c r="C10138" s="2">
        <v>32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10763</v>
      </c>
      <c r="C10139" s="2">
        <v>27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21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17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32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29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28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28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28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24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19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35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36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35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34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32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24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17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10780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64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60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46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28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34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34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33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30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28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10804</v>
      </c>
      <c r="C10180" s="2">
        <v>24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21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23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22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20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19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29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32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33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33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10814</v>
      </c>
      <c r="C10190" s="2">
        <v>32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10815</v>
      </c>
      <c r="C10191" s="2">
        <v>28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10816</v>
      </c>
      <c r="C10192" s="2">
        <v>19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10817</v>
      </c>
      <c r="C10193" s="2">
        <v>20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34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36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35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34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31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28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27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26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26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24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20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30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10853</v>
      </c>
      <c r="C10229" s="2">
        <v>31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10854</v>
      </c>
      <c r="C10230" s="2">
        <v>30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28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26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24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17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28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32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34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33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31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28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22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40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40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44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47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43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16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39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40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36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39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40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42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10962</v>
      </c>
      <c r="C10338" s="2">
        <v>45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10963</v>
      </c>
      <c r="C10339" s="2">
        <v>43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39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10965</v>
      </c>
      <c r="C10341" s="2">
        <v>33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22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20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20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21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20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20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19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19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12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30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33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34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35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33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38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41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40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37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35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25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41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43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25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27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22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22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21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21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31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11042</v>
      </c>
      <c r="C10418" s="2">
        <v>34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11043</v>
      </c>
      <c r="C10419" s="2">
        <v>31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11044</v>
      </c>
      <c r="C10420" s="2">
        <v>29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27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23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17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33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36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35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35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11052</v>
      </c>
      <c r="C10428" s="2">
        <v>32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11053</v>
      </c>
      <c r="C10429" s="2">
        <v>27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11054</v>
      </c>
      <c r="C10430" s="2">
        <v>17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28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31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32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33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33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30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37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37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36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33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20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39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40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42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11100</v>
      </c>
      <c r="C10476" s="2">
        <v>39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31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22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12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38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36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11127</v>
      </c>
      <c r="C10503" s="2">
        <v>37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11128</v>
      </c>
      <c r="C10504" s="2">
        <v>37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11129</v>
      </c>
      <c r="C10505" s="2">
        <v>33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28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23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14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40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44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42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11149</v>
      </c>
      <c r="C10525" s="2">
        <v>34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11150</v>
      </c>
      <c r="C10526" s="2">
        <v>24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14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31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33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34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11155</v>
      </c>
      <c r="C10531" s="2">
        <v>33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31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16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22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22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11160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38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33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33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33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31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27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23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17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18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27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27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25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25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24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19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14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53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47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41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32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20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22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26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29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30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29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26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22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18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35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35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34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31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29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26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24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41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42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22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11236</v>
      </c>
      <c r="C10612" s="2">
        <v>28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11237</v>
      </c>
      <c r="C10613" s="2">
        <v>32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11238</v>
      </c>
      <c r="C10614" s="2">
        <v>34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35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31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25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11242</v>
      </c>
      <c r="C10618" s="2">
        <v>17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11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32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25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25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25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16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18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16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30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31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31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27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22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15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35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35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11265</v>
      </c>
      <c r="C10641" s="2">
        <v>34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11266</v>
      </c>
      <c r="C10642" s="2">
        <v>32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11267</v>
      </c>
      <c r="C10643" s="2">
        <v>30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11268</v>
      </c>
      <c r="C10644" s="2">
        <v>24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30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11270</v>
      </c>
      <c r="C10646" s="2">
        <v>32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11271</v>
      </c>
      <c r="C10647" s="2">
        <v>35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11272</v>
      </c>
      <c r="C10648" s="2">
        <v>36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11274</v>
      </c>
      <c r="C10650" s="2">
        <v>31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35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38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11277</v>
      </c>
      <c r="C10653" s="2">
        <v>37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36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32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26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40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43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41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36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27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26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30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29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26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22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16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25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25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25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25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24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24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45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45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39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35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26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38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41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41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40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33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21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31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32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32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32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29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26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22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13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33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35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35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34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32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30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30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31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30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25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21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38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38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35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32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29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32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31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32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31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30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29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21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26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31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32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11357</v>
      </c>
      <c r="C10733" s="2">
        <v>32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20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11360</v>
      </c>
      <c r="C10736" s="2">
        <v>42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41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36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28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22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27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28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29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31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30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29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16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38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39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38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35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37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40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39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39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37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30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35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36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35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34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30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32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33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34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32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29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25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19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11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29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11404</v>
      </c>
      <c r="C10780" s="2">
        <v>30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30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32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31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39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11409</v>
      </c>
      <c r="C10785" s="2">
        <v>37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33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24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18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18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31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33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32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28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28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25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22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14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43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44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41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37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34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14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16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28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29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29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28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30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30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29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29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28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25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16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24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27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27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27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27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26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25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20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27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24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17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25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30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33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32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29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26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22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37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37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36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25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26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26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26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24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22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29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30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31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31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28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25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38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33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36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34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33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32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22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26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28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29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30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28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30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30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26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13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11507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37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41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41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39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24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25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26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27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26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22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13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10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9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18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21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22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27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31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32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31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28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12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8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11554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14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11556</v>
      </c>
      <c r="C10932" s="2">
        <v>14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11557</v>
      </c>
      <c r="C10933" s="2">
        <v>15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11558</v>
      </c>
      <c r="C10934" s="2">
        <v>16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24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27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30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35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21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22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23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26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28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27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26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23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24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27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30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30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30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27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20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20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19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21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24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24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21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21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21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22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23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25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19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23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26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11597</v>
      </c>
      <c r="C10973" s="2">
        <v>28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28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14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16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17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23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29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29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11605</v>
      </c>
      <c r="C10981" s="2">
        <v>27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14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17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19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19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19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19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19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19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18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19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18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17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18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25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27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28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27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11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10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11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14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16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20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20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19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13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38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38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34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29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11642</v>
      </c>
      <c r="C11018" s="2">
        <v>32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34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33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27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27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20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30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28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28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28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27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23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27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28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14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39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37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36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33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11676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24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31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23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19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20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29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30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33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35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11709</v>
      </c>
      <c r="C11085" s="2">
        <v>35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34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29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31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33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33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31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37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34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30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27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31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32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33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33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30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26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18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26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32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36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36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11749</v>
      </c>
      <c r="C11125" s="2">
        <v>36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30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23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39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36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35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33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35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36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34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30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17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34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36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37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36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31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36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37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11786</v>
      </c>
      <c r="C11162" s="2">
        <v>37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11787</v>
      </c>
      <c r="C11163" s="2">
        <v>36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11788</v>
      </c>
      <c r="C11164" s="2">
        <v>25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11789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45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45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33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34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11795</v>
      </c>
      <c r="C11171" s="2">
        <v>35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34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32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29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31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33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33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31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25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13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36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18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29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31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31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31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29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25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28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31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28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26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30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31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31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30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29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25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30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34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33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29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29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34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39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42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39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31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35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31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28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20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23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24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25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24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24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24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23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20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16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42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42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39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13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17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25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26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26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27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27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27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24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23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24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24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24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24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11897</v>
      </c>
      <c r="C11273" s="2">
        <v>21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11898</v>
      </c>
      <c r="C11274" s="2">
        <v>19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11899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34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34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33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32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31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27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23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24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24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24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24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24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23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22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20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24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24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24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24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24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19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21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20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19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16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11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22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20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16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8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9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10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9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10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9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25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27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24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21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18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17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18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14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18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28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28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11970</v>
      </c>
      <c r="C11346" s="2">
        <v>27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11971</v>
      </c>
      <c r="C11347" s="2">
        <v>24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11972</v>
      </c>
      <c r="C11348" s="2">
        <v>21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28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28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28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27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26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25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21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14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38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41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45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44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32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25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25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25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25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12008</v>
      </c>
      <c r="C11384" s="2">
        <v>26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12009</v>
      </c>
      <c r="C11385" s="2">
        <v>23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20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15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24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23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21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21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18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27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29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27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26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24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26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25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24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47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44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34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23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27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29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26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23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28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29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29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30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28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21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40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28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29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29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29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28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26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41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34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33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33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12060</v>
      </c>
      <c r="C11436" s="2">
        <v>30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12061</v>
      </c>
      <c r="C11437" s="2">
        <v>29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31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31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31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31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30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12067</v>
      </c>
      <c r="C11443" s="2">
        <v>27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40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44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42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40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19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28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30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30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30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28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23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14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21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24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25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25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12084</v>
      </c>
      <c r="C11460" s="2">
        <v>25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24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21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18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12088</v>
      </c>
      <c r="C11464" s="2">
        <v>16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28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30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30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30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30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28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23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18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9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10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7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27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28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29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32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31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25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19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18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20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22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24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23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21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18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15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10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30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30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30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30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31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30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25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15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41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41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40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35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31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34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34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33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28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21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13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36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18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18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19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19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34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33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32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30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26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14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16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33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37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39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35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12169</v>
      </c>
      <c r="C11545" s="2">
        <v>28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12170</v>
      </c>
      <c r="C11546" s="2">
        <v>41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12171</v>
      </c>
      <c r="C11547" s="2">
        <v>44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12172</v>
      </c>
      <c r="C11548" s="2">
        <v>41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12173</v>
      </c>
      <c r="C11549" s="2">
        <v>36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12174</v>
      </c>
      <c r="C11550" s="2">
        <v>26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12175</v>
      </c>
      <c r="C11551" s="2">
        <v>12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39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41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42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12179</v>
      </c>
      <c r="C11555" s="2">
        <v>38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12180</v>
      </c>
      <c r="C11556" s="2">
        <v>27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12181</v>
      </c>
      <c r="C11557" s="2">
        <v>14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29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35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35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33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26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13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12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12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30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32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33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35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26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34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37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38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38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33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25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17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22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24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22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17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35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35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35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35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12236</v>
      </c>
      <c r="C11612" s="2">
        <v>37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36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36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33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16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19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19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26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25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24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22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18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15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13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12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11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27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29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29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29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29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28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21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15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5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14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13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27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29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30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29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25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19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13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13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12319</v>
      </c>
      <c r="C11695" s="2">
        <v>15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12320</v>
      </c>
      <c r="C11696" s="2">
        <v>12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12321</v>
      </c>
      <c r="C11697" s="2">
        <v>13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14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17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20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12325</v>
      </c>
      <c r="C11701" s="2">
        <v>20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18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17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17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20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22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23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21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20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20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20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16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18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20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29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31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12343</v>
      </c>
      <c r="C11719" s="2">
        <v>31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29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27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21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19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25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25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25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25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25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23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21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12359</v>
      </c>
      <c r="C11735" s="2">
        <v>22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12360</v>
      </c>
      <c r="C11736" s="2">
        <v>23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12361</v>
      </c>
      <c r="C11737" s="2">
        <v>22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20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22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23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23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21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20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21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20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12379</v>
      </c>
      <c r="C11755" s="2">
        <v>18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18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20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19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30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31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31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30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29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12395</v>
      </c>
      <c r="C11771" s="2">
        <v>30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30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12397</v>
      </c>
      <c r="C11773" s="2">
        <v>29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12398</v>
      </c>
      <c r="C11774" s="2">
        <v>28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12399</v>
      </c>
      <c r="C11775" s="2">
        <v>27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12400</v>
      </c>
      <c r="C11776" s="2">
        <v>40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42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12402</v>
      </c>
      <c r="C11778" s="2">
        <v>41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36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28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33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31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32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32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30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24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16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23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25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27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28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25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35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36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35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32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29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26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30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28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26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27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27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26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24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21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12451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36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39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39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37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12462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33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36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36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12470</v>
      </c>
      <c r="C11846" s="2">
        <v>37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12471</v>
      </c>
      <c r="C11847" s="2">
        <v>36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29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44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43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40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38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12490</v>
      </c>
      <c r="C11866" s="2">
        <v>44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43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12492</v>
      </c>
      <c r="C11868" s="2">
        <v>35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12493</v>
      </c>
      <c r="C11869" s="2">
        <v>23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26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30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28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26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23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25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23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19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19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19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19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19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46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46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46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38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26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12548</v>
      </c>
      <c r="C11924" s="2">
        <v>32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12549</v>
      </c>
      <c r="C11925" s="2">
        <v>31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12550</v>
      </c>
      <c r="C11926" s="2">
        <v>30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27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24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37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41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41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39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33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18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20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21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20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20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20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33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34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32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35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35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33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31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29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12609</v>
      </c>
      <c r="C11985" s="2">
        <v>22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12610</v>
      </c>
      <c r="C11986" s="2">
        <v>23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12611</v>
      </c>
      <c r="C11987" s="2">
        <v>24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12612</v>
      </c>
      <c r="C11988" s="2">
        <v>24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23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21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20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24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27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28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28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26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22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20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13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27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30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31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32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31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30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24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26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27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27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26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19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19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12650</v>
      </c>
      <c r="C12026" s="2">
        <v>19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19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20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21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21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19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18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20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21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12661</v>
      </c>
      <c r="C12037" s="2">
        <v>23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24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24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22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17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12667</v>
      </c>
      <c r="C12043" s="2">
        <v>29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31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16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16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17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17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18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19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23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25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27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28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27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25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23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22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26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28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26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24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23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22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19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29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32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33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33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29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23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12735</v>
      </c>
      <c r="C12111" s="2">
        <v>33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35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12737</v>
      </c>
      <c r="C12113" s="2">
        <v>36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35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33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28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26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26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26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26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25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24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26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26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12749</v>
      </c>
      <c r="C12125" s="2">
        <v>26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12750</v>
      </c>
      <c r="C12126" s="2">
        <v>27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12751</v>
      </c>
      <c r="C12127" s="2">
        <v>26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12752</v>
      </c>
      <c r="C12128" s="2">
        <v>25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12753</v>
      </c>
      <c r="C12129" s="2">
        <v>44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48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47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42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43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42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37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18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26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30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27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12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10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10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10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9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8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16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9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11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24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30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30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29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31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31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24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24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24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23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23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23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22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19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17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22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12879</v>
      </c>
      <c r="C12255" s="2">
        <v>22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22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22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12882</v>
      </c>
      <c r="C12258" s="2">
        <v>22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22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20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26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27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29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29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28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33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12906</v>
      </c>
      <c r="C12282" s="2">
        <v>36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12907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31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32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32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31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28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23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14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15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17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30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31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32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30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29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36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10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15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16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19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21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28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30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29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27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25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12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13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13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15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16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17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18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18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19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17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15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17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17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15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12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30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32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34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32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30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21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39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37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42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40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11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11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10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12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26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28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28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26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24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23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22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18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29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33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13053</v>
      </c>
      <c r="C12429" s="2">
        <v>34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33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32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29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20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26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38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38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36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31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20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32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34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34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33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31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22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43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17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17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17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17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21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22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22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36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40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42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43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36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26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23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13090</v>
      </c>
      <c r="C12466" s="2">
        <v>24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13091</v>
      </c>
      <c r="C12467" s="2">
        <v>24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24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22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21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21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22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20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16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30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30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28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27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25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24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23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13106</v>
      </c>
      <c r="C12482" s="2">
        <v>20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13107</v>
      </c>
      <c r="C12483" s="2">
        <v>13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10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26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26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26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25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25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13124</v>
      </c>
      <c r="C12500" s="2">
        <v>24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13125</v>
      </c>
      <c r="C12501" s="2">
        <v>23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15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18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29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31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35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37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33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13150</v>
      </c>
      <c r="C12526" s="2">
        <v>29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13151</v>
      </c>
      <c r="C12527" s="2">
        <v>18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29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28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28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27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23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41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16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21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25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25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37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39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13177</v>
      </c>
      <c r="C12553" s="2">
        <v>38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13178</v>
      </c>
      <c r="C12554" s="2">
        <v>36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13179</v>
      </c>
      <c r="C12555" s="2">
        <v>30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19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36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38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37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35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23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40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13194</v>
      </c>
      <c r="C12570" s="2">
        <v>40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39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36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29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18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30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32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32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32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28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23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19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14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13213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33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35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35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33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30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24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27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30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30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29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27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34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28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28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27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26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25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24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18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21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22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22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21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17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19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18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23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14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14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16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16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17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18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20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22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21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19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40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39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13292</v>
      </c>
      <c r="C12668" s="2">
        <v>37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27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28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28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13303</v>
      </c>
      <c r="C12679" s="2">
        <v>29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13304</v>
      </c>
      <c r="C12680" s="2">
        <v>23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13305</v>
      </c>
      <c r="C12681" s="2">
        <v>16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32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35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39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38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33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25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39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40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41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39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30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16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21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23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26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26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25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25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25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22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16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24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25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24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24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24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24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13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38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26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27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27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27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26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24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23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22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20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35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13402</v>
      </c>
      <c r="C12778" s="2">
        <v>45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46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43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34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25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25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25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26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27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28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23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32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33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33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32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31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21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41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41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17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18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20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22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24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25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24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22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15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23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23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13454</v>
      </c>
      <c r="C12830" s="2">
        <v>23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23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26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25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21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15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20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21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22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23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25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25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23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12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12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23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34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13479</v>
      </c>
      <c r="C12855" s="2">
        <v>38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13480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14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12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16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18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22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19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19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18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19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21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21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22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22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26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25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23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22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13528</v>
      </c>
      <c r="C12904" s="2">
        <v>23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13529</v>
      </c>
      <c r="C12905" s="2">
        <v>25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24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13531</v>
      </c>
      <c r="C12907" s="2">
        <v>22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22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24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25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26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29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27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24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23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24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27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29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30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22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18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17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17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29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35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34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24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29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32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32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26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27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27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27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27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26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25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20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32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35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34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33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31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34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35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34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33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31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26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30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32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33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33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32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28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25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21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29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30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32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13614</v>
      </c>
      <c r="C12990" s="2">
        <v>33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13615</v>
      </c>
      <c r="C12991" s="2">
        <v>33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13616</v>
      </c>
      <c r="C12992" s="2">
        <v>31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13617</v>
      </c>
      <c r="C12993" s="2">
        <v>18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13618</v>
      </c>
      <c r="C12994" s="2">
        <v>20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18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18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19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13622</v>
      </c>
      <c r="C12998" s="2">
        <v>19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13623</v>
      </c>
      <c r="C12999" s="2">
        <v>19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19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19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19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19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19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17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28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29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29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27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26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23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36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35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34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13639</v>
      </c>
      <c r="C13015" s="2">
        <v>31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28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24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13642</v>
      </c>
      <c r="C13018" s="2">
        <v>33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13643</v>
      </c>
      <c r="C13019" s="2">
        <v>31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13644</v>
      </c>
      <c r="C13020" s="2">
        <v>29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26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24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13647</v>
      </c>
      <c r="C13023" s="2">
        <v>22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13648</v>
      </c>
      <c r="C13024" s="2">
        <v>28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13649</v>
      </c>
      <c r="C13025" s="2">
        <v>28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29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30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13652</v>
      </c>
      <c r="C13028" s="2">
        <v>30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27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20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35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40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34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19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19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19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27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28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26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25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24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17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23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27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28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28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27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27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26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30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13736</v>
      </c>
      <c r="C13112" s="2">
        <v>31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13737</v>
      </c>
      <c r="C13113" s="2">
        <v>31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13738</v>
      </c>
      <c r="C13114" s="2">
        <v>30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28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32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37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37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35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30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32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37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40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35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34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34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13751</v>
      </c>
      <c r="C13127" s="2">
        <v>33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13752</v>
      </c>
      <c r="C13128" s="2">
        <v>31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13753</v>
      </c>
      <c r="C13129" s="2">
        <v>24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13754</v>
      </c>
      <c r="C13130" s="2">
        <v>21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13755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31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37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45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47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35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14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22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24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25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24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23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22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13772</v>
      </c>
      <c r="C13148" s="2">
        <v>17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10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13774</v>
      </c>
      <c r="C13150" s="2">
        <v>9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13775</v>
      </c>
      <c r="C13151" s="2">
        <v>8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13776</v>
      </c>
      <c r="C13152" s="2">
        <v>17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13777</v>
      </c>
      <c r="C13153" s="2">
        <v>16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13778</v>
      </c>
      <c r="C13154" s="2">
        <v>14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13779</v>
      </c>
      <c r="C13155" s="2">
        <v>12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10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20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20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19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24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28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29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30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30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13789</v>
      </c>
      <c r="C13165" s="2">
        <v>17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16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28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32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37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37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33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27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13810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32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33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34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34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32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29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12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16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16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17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16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17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17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17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16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28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30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29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29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33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29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21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13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18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18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19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20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21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23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22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21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21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15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31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31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30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29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28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24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31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32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31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32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31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29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21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41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17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14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13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32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40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43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13899</v>
      </c>
      <c r="C13275" s="2">
        <v>35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25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38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23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22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19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19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20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19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19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18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19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19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19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16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13941</v>
      </c>
      <c r="C13317" s="2">
        <v>29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32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32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30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29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17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32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35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36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35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30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21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18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25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24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29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31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30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27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22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18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26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28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27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27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26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24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21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13993</v>
      </c>
      <c r="C13369" s="2">
        <v>33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34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37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39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37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26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25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28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28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27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27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27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21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16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29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29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14041</v>
      </c>
      <c r="C13417" s="2">
        <v>29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14042</v>
      </c>
      <c r="C13418" s="2">
        <v>29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30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29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28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24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19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40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44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45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40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30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19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31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35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35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35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32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14071</v>
      </c>
      <c r="C13447" s="2">
        <v>25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31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32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34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34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33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26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17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14079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40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21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14092</v>
      </c>
      <c r="C13468" s="2">
        <v>21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22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21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22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22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22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21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19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33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39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41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39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32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22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17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17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17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19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20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20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20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20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19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16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31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33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33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32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31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28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26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16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11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12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18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13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14138</v>
      </c>
      <c r="C13514" s="2">
        <v>30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14139</v>
      </c>
      <c r="C13515" s="2">
        <v>29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14140</v>
      </c>
      <c r="C13516" s="2">
        <v>27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14141</v>
      </c>
      <c r="C13517" s="2">
        <v>25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24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22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35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38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14146</v>
      </c>
      <c r="C13522" s="2">
        <v>38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37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14148</v>
      </c>
      <c r="C13524" s="2">
        <v>34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14149</v>
      </c>
      <c r="C13525" s="2">
        <v>25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14150</v>
      </c>
      <c r="C13526" s="2">
        <v>14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14151</v>
      </c>
      <c r="C13527" s="2">
        <v>31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14152</v>
      </c>
      <c r="C13528" s="2">
        <v>33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14153</v>
      </c>
      <c r="C13529" s="2">
        <v>34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32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29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14156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35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14177</v>
      </c>
      <c r="C13553" s="2">
        <v>36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14178</v>
      </c>
      <c r="C13554" s="2">
        <v>34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14179</v>
      </c>
      <c r="C13555" s="2">
        <v>33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14180</v>
      </c>
      <c r="C13556" s="2">
        <v>31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14181</v>
      </c>
      <c r="C13557" s="2">
        <v>28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20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15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23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27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27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26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23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21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13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30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33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35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35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33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30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23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20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19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18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29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30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30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29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29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26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14250</v>
      </c>
      <c r="C13626" s="2">
        <v>16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14251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24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16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17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18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19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24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25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25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27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27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26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14297</v>
      </c>
      <c r="C13673" s="2">
        <v>26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18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14299</v>
      </c>
      <c r="C13675" s="2">
        <v>28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14300</v>
      </c>
      <c r="C13676" s="2">
        <v>30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31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14302</v>
      </c>
      <c r="C13678" s="2">
        <v>31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30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26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20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26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27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30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30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25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14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13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37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35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33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31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29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24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16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12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15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28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30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10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11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13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28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30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31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31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31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30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25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34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33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30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28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26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24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20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25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29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30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29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29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14365</v>
      </c>
      <c r="C13741" s="2">
        <v>27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24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15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14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13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13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14375</v>
      </c>
      <c r="C13751" s="2">
        <v>16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14376</v>
      </c>
      <c r="C13752" s="2">
        <v>18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9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14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18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20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21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21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11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14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9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11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12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12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12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12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12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10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20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22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23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25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29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29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26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29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14421</v>
      </c>
      <c r="C13797" s="2">
        <v>29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23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14423</v>
      </c>
      <c r="C13799" s="2">
        <v>10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25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32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30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34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34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33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31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25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13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6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17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18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18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17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18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18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17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17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17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17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16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12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17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22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22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23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24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26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27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26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19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38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38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37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32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27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19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34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35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35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33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29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39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40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42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42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28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34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38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39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36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25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17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13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13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12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12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28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29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29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29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26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33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32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33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31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26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16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20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20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19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19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18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17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16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14539</v>
      </c>
      <c r="C13915" s="2">
        <v>16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12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14541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15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15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15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16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23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29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29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25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23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21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13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13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14583</v>
      </c>
      <c r="C13959" s="2">
        <v>13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32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29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14586</v>
      </c>
      <c r="C13962" s="2">
        <v>25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24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22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14589</v>
      </c>
      <c r="C13965" s="2">
        <v>21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14590</v>
      </c>
      <c r="C13966" s="2">
        <v>19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18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16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22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27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28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24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11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14598</v>
      </c>
      <c r="C13974" s="2">
        <v>21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14599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22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24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22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21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20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20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19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18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17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10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29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14648</v>
      </c>
      <c r="C14024" s="2">
        <v>33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14649</v>
      </c>
      <c r="C14025" s="2">
        <v>34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14650</v>
      </c>
      <c r="C14026" s="2">
        <v>34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14651</v>
      </c>
      <c r="C14027" s="2">
        <v>31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14652</v>
      </c>
      <c r="C14028" s="2">
        <v>27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14653</v>
      </c>
      <c r="C14029" s="2">
        <v>18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26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33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36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37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35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14659</v>
      </c>
      <c r="C14035" s="2">
        <v>28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14660</v>
      </c>
      <c r="C14036" s="2">
        <v>30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14661</v>
      </c>
      <c r="C14037" s="2">
        <v>33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14662</v>
      </c>
      <c r="C14038" s="2">
        <v>33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14663</v>
      </c>
      <c r="C14039" s="2">
        <v>33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32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29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23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23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26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28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30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32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31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29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20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27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31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32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32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14696</v>
      </c>
      <c r="C14072" s="2">
        <v>31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14697</v>
      </c>
      <c r="C14073" s="2">
        <v>29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23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11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30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31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30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30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24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19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31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14716</v>
      </c>
      <c r="C14092" s="2">
        <v>31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14717</v>
      </c>
      <c r="C14093" s="2">
        <v>31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31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14719</v>
      </c>
      <c r="C14095" s="2">
        <v>30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14720</v>
      </c>
      <c r="C14096" s="2">
        <v>25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14721</v>
      </c>
      <c r="C14097" s="2">
        <v>17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14722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24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25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25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24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14732</v>
      </c>
      <c r="C14108" s="2">
        <v>25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24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21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16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18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17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18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17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16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14741</v>
      </c>
      <c r="C14117" s="2">
        <v>38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37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36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34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30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22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25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27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26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26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25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22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15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32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36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36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35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33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27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18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14770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28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30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30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29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29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28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25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20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13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20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26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26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20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28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25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24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17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28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30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29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27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26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35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44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43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41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38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26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18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26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32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30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30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29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22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35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34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34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33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32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28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17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39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29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32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36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37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36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34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21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42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43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25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25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28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27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24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19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13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19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42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45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25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26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27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28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29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27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33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32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31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31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28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23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15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36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38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32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33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35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14983</v>
      </c>
      <c r="C14359" s="2">
        <v>32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14984</v>
      </c>
      <c r="C14360" s="2">
        <v>26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14985</v>
      </c>
      <c r="C14361" s="2">
        <v>15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27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27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26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26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25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25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24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18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16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30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31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32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32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15017</v>
      </c>
      <c r="C14393" s="2">
        <v>31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29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21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15020</v>
      </c>
      <c r="C14396" s="2">
        <v>11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17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27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28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30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32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15053</v>
      </c>
      <c r="C14429" s="2">
        <v>30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15054</v>
      </c>
      <c r="C14430" s="2">
        <v>30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27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16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22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22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15059</v>
      </c>
      <c r="C14435" s="2">
        <v>20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15060</v>
      </c>
      <c r="C14436" s="2">
        <v>19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15061</v>
      </c>
      <c r="C14437" s="2">
        <v>18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39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29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31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32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31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29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26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18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34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35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35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33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15085</v>
      </c>
      <c r="C14461" s="2">
        <v>32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33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32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30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28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27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25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19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8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32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32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33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15104</v>
      </c>
      <c r="C14480" s="2">
        <v>33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15105</v>
      </c>
      <c r="C14481" s="2">
        <v>31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15106</v>
      </c>
      <c r="C14482" s="2">
        <v>28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19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15108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14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19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8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14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19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24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26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24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20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15171</v>
      </c>
      <c r="C14547" s="2">
        <v>14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15172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30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31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31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30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28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25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22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16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13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25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22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21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11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14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27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28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27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26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25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23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22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16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8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23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24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24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23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23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21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19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17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10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12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12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12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11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10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10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10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9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9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10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14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14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15266</v>
      </c>
      <c r="C14642" s="2">
        <v>13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15267</v>
      </c>
      <c r="C14643" s="2">
        <v>28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31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31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30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29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26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20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9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25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29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31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32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31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30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24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11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29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31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31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27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25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8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17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20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44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32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31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30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29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28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25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24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18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34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40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43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41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34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20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33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36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37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36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27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17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37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45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32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32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31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31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29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23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15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34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36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34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34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32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27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20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15400</v>
      </c>
      <c r="C14776" s="2">
        <v>11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40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42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25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15427</v>
      </c>
      <c r="C14803" s="2">
        <v>30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33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37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38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33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22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8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15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32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33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33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33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32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24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16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30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30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30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15501</v>
      </c>
      <c r="C14877" s="2">
        <v>30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29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27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22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15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21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24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26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27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28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28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22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18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17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17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17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30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30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31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30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27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25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21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15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35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38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39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37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33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24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12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18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16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15534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21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24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15552</v>
      </c>
      <c r="C14928" s="2">
        <v>27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15553</v>
      </c>
      <c r="C14929" s="2">
        <v>27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15554</v>
      </c>
      <c r="C14930" s="2">
        <v>27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15555</v>
      </c>
      <c r="C14931" s="2">
        <v>27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15556</v>
      </c>
      <c r="C14932" s="2">
        <v>23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15557</v>
      </c>
      <c r="C14933" s="2">
        <v>19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15558</v>
      </c>
      <c r="C14934" s="2">
        <v>15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15559</v>
      </c>
      <c r="C14935" s="2">
        <v>30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15560</v>
      </c>
      <c r="C14936" s="2">
        <v>31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15561</v>
      </c>
      <c r="C14937" s="2">
        <v>31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15562</v>
      </c>
      <c r="C14938" s="2">
        <v>31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30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28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25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19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9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32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33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33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33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32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26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17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38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41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40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37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33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24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16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41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37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38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39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38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34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31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32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33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32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31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27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18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13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14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14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14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14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14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15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15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14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14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16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18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19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20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20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18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15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16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16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18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17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14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15636</v>
      </c>
      <c r="C15012" s="2">
        <v>13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33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38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38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36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34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15642</v>
      </c>
      <c r="C15018" s="2">
        <v>29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20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11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34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33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33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34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32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25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17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13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36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36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35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35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32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23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14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16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16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16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32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32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32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15666</v>
      </c>
      <c r="C15042" s="2">
        <v>30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28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24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16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28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31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35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36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15681</v>
      </c>
      <c r="C15057" s="2">
        <v>32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29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30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29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29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29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27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24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20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14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29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29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30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28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27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25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23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16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9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15700</v>
      </c>
      <c r="C15076" s="2">
        <v>37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15701</v>
      </c>
      <c r="C15077" s="2">
        <v>39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38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37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35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29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16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22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19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11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8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16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24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25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26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26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25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24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19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42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45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43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10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10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10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11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12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13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13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15755</v>
      </c>
      <c r="C15131" s="2">
        <v>13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15756</v>
      </c>
      <c r="C15132" s="2">
        <v>13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11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13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15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16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15761</v>
      </c>
      <c r="C15137" s="2">
        <v>17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12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27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28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29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28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27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26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24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16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29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30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31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30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28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21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11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13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10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17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19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21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21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20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19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19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18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15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14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11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29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32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33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30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34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33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32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15823</v>
      </c>
      <c r="C15199" s="2">
        <v>27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15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9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33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38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39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36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32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21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8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23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26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27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26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25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15860</v>
      </c>
      <c r="C15236" s="2">
        <v>23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15861</v>
      </c>
      <c r="C15237" s="2">
        <v>19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36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35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32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27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20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11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15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16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16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18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27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30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30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29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28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15882</v>
      </c>
      <c r="C15258" s="2">
        <v>26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15883</v>
      </c>
      <c r="C15259" s="2">
        <v>20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15884</v>
      </c>
      <c r="C15260" s="2">
        <v>13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16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16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30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32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32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29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15891</v>
      </c>
      <c r="C15267" s="2">
        <v>27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24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16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10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32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33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35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15898</v>
      </c>
      <c r="C15274" s="2">
        <v>35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34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30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16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15902</v>
      </c>
      <c r="C15278" s="2">
        <v>14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39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15904</v>
      </c>
      <c r="C15280" s="2">
        <v>44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15905</v>
      </c>
      <c r="C15281" s="2">
        <v>45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15906</v>
      </c>
      <c r="C15282" s="2">
        <v>40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30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31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15910</v>
      </c>
      <c r="C15286" s="2">
        <v>32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31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30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26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22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13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26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27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28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15929</v>
      </c>
      <c r="C15305" s="2">
        <v>29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15930</v>
      </c>
      <c r="C15306" s="2">
        <v>30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15931</v>
      </c>
      <c r="C15307" s="2">
        <v>30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15932</v>
      </c>
      <c r="C15308" s="2">
        <v>26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15933</v>
      </c>
      <c r="C15309" s="2">
        <v>21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13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15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18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22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26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30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15948</v>
      </c>
      <c r="C15324" s="2">
        <v>32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29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21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13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18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19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15954</v>
      </c>
      <c r="C15330" s="2">
        <v>20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15955</v>
      </c>
      <c r="C15331" s="2">
        <v>20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15956</v>
      </c>
      <c r="C15332" s="2">
        <v>20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20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19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18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14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15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18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20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20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20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20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20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18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15969</v>
      </c>
      <c r="C15345" s="2">
        <v>17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15970</v>
      </c>
      <c r="C15346" s="2">
        <v>16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13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18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39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15981</v>
      </c>
      <c r="C15357" s="2">
        <v>40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41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20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10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28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33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15988</v>
      </c>
      <c r="C15364" s="2">
        <v>35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15989</v>
      </c>
      <c r="C15365" s="2">
        <v>34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15990</v>
      </c>
      <c r="C15366" s="2">
        <v>33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15991</v>
      </c>
      <c r="C15367" s="2">
        <v>28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21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41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27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32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33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34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33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28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16003</v>
      </c>
      <c r="C15379" s="2">
        <v>21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16004</v>
      </c>
      <c r="C15380" s="2">
        <v>35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35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36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35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32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23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15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29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31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32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32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31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30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27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36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40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41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40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36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26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11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39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39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38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35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30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22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45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45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44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42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35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19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28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30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30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28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25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21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30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38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38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37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26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23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22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22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23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20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34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38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40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29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10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15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18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20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21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16085</v>
      </c>
      <c r="C15461" s="2">
        <v>21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30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34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36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33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17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36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36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34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29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15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20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26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30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30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29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26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23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18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37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38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38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35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32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21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8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35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34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33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30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28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25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17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34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34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23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30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28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24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23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21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22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22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23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19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40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39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18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30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32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32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31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31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19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26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28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29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28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26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23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20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18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14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8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36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37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36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34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31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25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16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23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25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25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23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18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24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27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28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28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27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24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32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35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34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29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22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21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21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34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38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37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32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30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32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33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31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38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38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20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21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18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18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16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35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35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36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34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32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29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25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21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24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26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26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26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16252</v>
      </c>
      <c r="C15628" s="2">
        <v>22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16253</v>
      </c>
      <c r="C15629" s="2">
        <v>19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18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21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24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24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24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23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22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20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17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11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22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25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25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31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31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29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26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24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23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22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16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14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16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21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27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16280</v>
      </c>
      <c r="C15656" s="2">
        <v>29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16281</v>
      </c>
      <c r="C15657" s="2">
        <v>27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16282</v>
      </c>
      <c r="C15658" s="2">
        <v>22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13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16284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32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34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36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34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22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40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42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16304</v>
      </c>
      <c r="C15680" s="2">
        <v>40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23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22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22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21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21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19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16314</v>
      </c>
      <c r="C15690" s="2">
        <v>32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36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37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37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36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27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29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25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17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17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16324</v>
      </c>
      <c r="C15700" s="2">
        <v>20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13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26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28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28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25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16332</v>
      </c>
      <c r="C15708" s="2">
        <v>19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9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21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21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22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22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22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22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22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21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20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18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24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25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25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21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20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21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21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19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30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35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37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36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34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29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15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42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30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34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35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30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22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15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12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28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29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28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26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26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24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21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27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30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32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33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29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26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34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35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32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30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24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21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26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16453</v>
      </c>
      <c r="C15829" s="2">
        <v>26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16454</v>
      </c>
      <c r="C15830" s="2">
        <v>27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26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16456</v>
      </c>
      <c r="C15832" s="2">
        <v>35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16457</v>
      </c>
      <c r="C15833" s="2">
        <v>36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35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33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28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26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16471</v>
      </c>
      <c r="C15847" s="2">
        <v>26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23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23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28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29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22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38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38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37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36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33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20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16483</v>
      </c>
      <c r="C15859" s="2">
        <v>25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27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29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27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25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22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52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16498</v>
      </c>
      <c r="C15874" s="2">
        <v>51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16499</v>
      </c>
      <c r="C15875" s="2">
        <v>42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30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30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36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36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29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20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34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36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36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33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30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32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30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18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9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22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31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32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23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16535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35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39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38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18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36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38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39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35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25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40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43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40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42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43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42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39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33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20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17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30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16593</v>
      </c>
      <c r="C15969" s="2">
        <v>30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30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30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29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29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24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29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30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30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19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22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25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26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26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24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21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31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34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35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37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21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16623</v>
      </c>
      <c r="C15999" s="2">
        <v>20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20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20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19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19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17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16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28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29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28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31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30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28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25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12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21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23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16647</v>
      </c>
      <c r="C16023" s="2">
        <v>24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16648</v>
      </c>
      <c r="C16024" s="2">
        <v>26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22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18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29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29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30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33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16655</v>
      </c>
      <c r="C16031" s="2">
        <v>33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16656</v>
      </c>
      <c r="C16032" s="2">
        <v>33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16657</v>
      </c>
      <c r="C16033" s="2">
        <v>32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16658</v>
      </c>
      <c r="C16034" s="2">
        <v>31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26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26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26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28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30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24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30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29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27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16679</v>
      </c>
      <c r="C16055" s="2">
        <v>25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23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16681</v>
      </c>
      <c r="C16057" s="2">
        <v>21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19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16683</v>
      </c>
      <c r="C16059" s="2">
        <v>17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14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23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42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40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38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25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16691</v>
      </c>
      <c r="C16067" s="2">
        <v>16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16692</v>
      </c>
      <c r="C16068" s="2">
        <v>26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16693</v>
      </c>
      <c r="C16069" s="2">
        <v>26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16694</v>
      </c>
      <c r="C16070" s="2">
        <v>26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16695</v>
      </c>
      <c r="C16071" s="2">
        <v>26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16696</v>
      </c>
      <c r="C16072" s="2">
        <v>26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16697</v>
      </c>
      <c r="C16073" s="2">
        <v>24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16698</v>
      </c>
      <c r="C16074" s="2">
        <v>20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16699</v>
      </c>
      <c r="C16075" s="2">
        <v>13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34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38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37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36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16704</v>
      </c>
      <c r="C16080" s="2">
        <v>32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16705</v>
      </c>
      <c r="C16081" s="2">
        <v>19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16706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21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16710</v>
      </c>
      <c r="C16086" s="2">
        <v>20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19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18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17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20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16715</v>
      </c>
      <c r="C16091" s="2">
        <v>20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27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27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28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29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16729</v>
      </c>
      <c r="C16105" s="2">
        <v>29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17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36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36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35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35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33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38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38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37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34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30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15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26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16764</v>
      </c>
      <c r="C16140" s="2">
        <v>27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16765</v>
      </c>
      <c r="C16141" s="2">
        <v>29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16766</v>
      </c>
      <c r="C16142" s="2">
        <v>36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36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37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16769</v>
      </c>
      <c r="C16145" s="2">
        <v>37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34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26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28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30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34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36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37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38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31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25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25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24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28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16787</v>
      </c>
      <c r="C16163" s="2">
        <v>23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18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18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16790</v>
      </c>
      <c r="C16166" s="2">
        <v>18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18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18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18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28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29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28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16808</v>
      </c>
      <c r="C16184" s="2">
        <v>27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22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21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20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19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18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28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16815</v>
      </c>
      <c r="C16191" s="2">
        <v>28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28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25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25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24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21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34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36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36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30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22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11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37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16829</v>
      </c>
      <c r="C16205" s="2">
        <v>39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40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38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16832</v>
      </c>
      <c r="C16208" s="2">
        <v>20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16833</v>
      </c>
      <c r="C16209" s="2">
        <v>26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27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27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27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26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21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16840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43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43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39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30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35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38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36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31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22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27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28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28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27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24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19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16857</v>
      </c>
      <c r="C16233" s="2">
        <v>25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26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26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26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25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23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21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17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15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15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15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15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15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14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14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15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15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15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35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35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35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34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30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16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30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31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31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30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28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24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35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16893</v>
      </c>
      <c r="C16269" s="2">
        <v>34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16894</v>
      </c>
      <c r="C16270" s="2">
        <v>33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32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31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31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33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16899</v>
      </c>
      <c r="C16275" s="2">
        <v>34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16900</v>
      </c>
      <c r="C16276" s="2">
        <v>33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32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31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30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26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23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16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9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25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28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28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27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26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25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20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26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29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30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30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29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26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19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27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33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33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31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24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10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36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42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42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39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34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16997</v>
      </c>
      <c r="C16373" s="2">
        <v>23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24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17015</v>
      </c>
      <c r="C16391" s="2">
        <v>26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28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16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17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18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18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15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9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9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14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19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23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17032</v>
      </c>
      <c r="C16408" s="2">
        <v>22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17033</v>
      </c>
      <c r="C16409" s="2">
        <v>19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12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30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31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32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38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41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40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32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28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29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17053</v>
      </c>
      <c r="C16429" s="2">
        <v>30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31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33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32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28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18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44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23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26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26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24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24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26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27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27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28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26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14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15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16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15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15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27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27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17101</v>
      </c>
      <c r="C16477" s="2">
        <v>26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25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25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22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44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41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46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41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33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34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31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26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27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33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37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37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35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29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18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28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37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41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42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37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30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37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41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40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36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30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25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26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17162</v>
      </c>
      <c r="C16538" s="2">
        <v>26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27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21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16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29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30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31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32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30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29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28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28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26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24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17195</v>
      </c>
      <c r="C16571" s="2">
        <v>26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17196</v>
      </c>
      <c r="C16572" s="2">
        <v>29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31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30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39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41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34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35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34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32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31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29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19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30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32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32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31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29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26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22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21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16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34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36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32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30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29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27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26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25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21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43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47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43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30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29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29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17243</v>
      </c>
      <c r="C16619" s="2">
        <v>29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17244</v>
      </c>
      <c r="C16620" s="2">
        <v>27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17245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31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31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30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29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28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26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38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39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44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27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30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32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32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31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40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32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34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32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34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33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33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28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39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33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35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36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32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26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32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34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34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34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31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27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21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23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23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21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20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19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35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42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42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34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26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19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29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29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28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31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17334</v>
      </c>
      <c r="C16710" s="2">
        <v>29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17335</v>
      </c>
      <c r="C16711" s="2">
        <v>21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12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15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15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15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14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14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14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18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36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17362</v>
      </c>
      <c r="C16738" s="2">
        <v>34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33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28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13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34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35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33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30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28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22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41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42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13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39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41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40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37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47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17385</v>
      </c>
      <c r="C16761" s="2">
        <v>51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45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36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29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13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17390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38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37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33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19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17402</v>
      </c>
      <c r="C16778" s="2">
        <v>20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20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20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19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17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15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14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27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28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28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17412</v>
      </c>
      <c r="C16788" s="2">
        <v>23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17413</v>
      </c>
      <c r="C16789" s="2">
        <v>21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17414</v>
      </c>
      <c r="C16790" s="2">
        <v>19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17415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31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32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32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32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30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25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37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37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37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34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31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32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32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30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27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23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32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33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35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35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30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20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44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42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39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41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17466</v>
      </c>
      <c r="C16842" s="2">
        <v>39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17467</v>
      </c>
      <c r="C16843" s="2">
        <v>37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17468</v>
      </c>
      <c r="C16844" s="2">
        <v>33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23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15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14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26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27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25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41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45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46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35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36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35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32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27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14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27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29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30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30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29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44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19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20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21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21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21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21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21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21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19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32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33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34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17518</v>
      </c>
      <c r="C16894" s="2">
        <v>33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31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27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19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31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33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32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30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27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22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29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32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31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24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19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38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36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31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22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32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34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34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32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26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21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22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21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21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28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34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34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32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30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23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25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30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31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29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28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25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22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10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28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30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30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29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27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23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13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17597</v>
      </c>
      <c r="C16973" s="2">
        <v>16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16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15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24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25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25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25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17604</v>
      </c>
      <c r="C16980" s="2">
        <v>24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22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17606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19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18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28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30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33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33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31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27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17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12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31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17634</v>
      </c>
      <c r="C17010" s="2">
        <v>33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17635</v>
      </c>
      <c r="C17011" s="2">
        <v>34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17636</v>
      </c>
      <c r="C17012" s="2">
        <v>35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34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17638</v>
      </c>
      <c r="C17014" s="2">
        <v>24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18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17640</v>
      </c>
      <c r="C17016" s="2">
        <v>14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17641</v>
      </c>
      <c r="C17017" s="2">
        <v>33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33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32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31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28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38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38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37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35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29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19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13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17658</v>
      </c>
      <c r="C17034" s="2">
        <v>45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17659</v>
      </c>
      <c r="C17035" s="2">
        <v>47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17660</v>
      </c>
      <c r="C17036" s="2">
        <v>45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31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24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25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26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17687</v>
      </c>
      <c r="C17063" s="2">
        <v>25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17688</v>
      </c>
      <c r="C17064" s="2">
        <v>25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17689</v>
      </c>
      <c r="C17065" s="2">
        <v>24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17690</v>
      </c>
      <c r="C17066" s="2">
        <v>22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17691</v>
      </c>
      <c r="C17067" s="2">
        <v>19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17692</v>
      </c>
      <c r="C17068" s="2">
        <v>16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17693</v>
      </c>
      <c r="C17069" s="2">
        <v>17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40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32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34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36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35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33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27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17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29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33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35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35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30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23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11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29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28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29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27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25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23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20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16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17732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18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12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19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34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17767</v>
      </c>
      <c r="C17143" s="2">
        <v>35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17768</v>
      </c>
      <c r="C17144" s="2">
        <v>28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17769</v>
      </c>
      <c r="C17145" s="2">
        <v>29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27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27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25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21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16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39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37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36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31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23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21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20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27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17788</v>
      </c>
      <c r="C17164" s="2">
        <v>27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27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17790</v>
      </c>
      <c r="C17166" s="2">
        <v>25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17791</v>
      </c>
      <c r="C17167" s="2">
        <v>23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17792</v>
      </c>
      <c r="C17168" s="2">
        <v>21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17793</v>
      </c>
      <c r="C17169" s="2">
        <v>19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17794</v>
      </c>
      <c r="C17170" s="2">
        <v>14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17795</v>
      </c>
      <c r="C17171" s="2">
        <v>30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17796</v>
      </c>
      <c r="C17172" s="2">
        <v>28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29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28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27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26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24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21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17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12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15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54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60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52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36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14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34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28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22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42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20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19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19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19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17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16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40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41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38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29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41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44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42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32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32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17885</v>
      </c>
      <c r="C17261" s="2">
        <v>36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34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29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26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21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16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16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16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16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16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16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15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15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15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14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35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37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36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34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29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16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17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17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17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17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17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17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16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15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13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8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16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15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35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40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38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35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25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35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36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36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33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29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31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31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29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28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19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38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49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49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43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17964</v>
      </c>
      <c r="C17340" s="2">
        <v>26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17965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42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26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28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25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16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35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36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17989</v>
      </c>
      <c r="C17365" s="2">
        <v>36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35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29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9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9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39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38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24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25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24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23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23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20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12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23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28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31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27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25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18012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36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36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37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35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31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22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18024</v>
      </c>
      <c r="C17400" s="2">
        <v>21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18025</v>
      </c>
      <c r="C17401" s="2">
        <v>20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21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23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23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22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19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18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12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37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38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34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25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18042</v>
      </c>
      <c r="C17418" s="2">
        <v>24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18043</v>
      </c>
      <c r="C17419" s="2">
        <v>17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21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26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18046</v>
      </c>
      <c r="C17422" s="2">
        <v>26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36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36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37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36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13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30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30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30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31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30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26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17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36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35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33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28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17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17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24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18068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21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10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23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23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23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22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21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32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33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32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29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26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21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14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35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38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37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36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30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19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8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38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39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39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33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39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40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37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36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26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11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40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18126</v>
      </c>
      <c r="C17502" s="2">
        <v>40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18127</v>
      </c>
      <c r="C17503" s="2">
        <v>40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18128</v>
      </c>
      <c r="C17504" s="2">
        <v>37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34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38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38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36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31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19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42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52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48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26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31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33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32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28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21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9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7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18165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38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39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38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32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23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11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12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17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17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17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17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17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17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17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16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16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14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37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38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38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36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27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13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11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15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12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14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13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18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41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40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32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30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33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32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32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31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25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12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33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32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32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30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28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14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33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35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35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18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33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32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29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24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18300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15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11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30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30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31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29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26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22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14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27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28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31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30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25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16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33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32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30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29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23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17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12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40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37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28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29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30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29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28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23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12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12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14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34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41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46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42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28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19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19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19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20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20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21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21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20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15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37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44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46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38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17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13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13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16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31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18476</v>
      </c>
      <c r="C17852" s="2">
        <v>32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18477</v>
      </c>
      <c r="C17853" s="2">
        <v>33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33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29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18480</v>
      </c>
      <c r="C17856" s="2">
        <v>18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18481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24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25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24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24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23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33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34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33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32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30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18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33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35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37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35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28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26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27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25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33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32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32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27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36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37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18531</v>
      </c>
      <c r="C17907" s="2">
        <v>35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18532</v>
      </c>
      <c r="C17908" s="2">
        <v>33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18533</v>
      </c>
      <c r="C17909" s="2">
        <v>29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20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22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40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42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39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26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18543</v>
      </c>
      <c r="C17919" s="2">
        <v>22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18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34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34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36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36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33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22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30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32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33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33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30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27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18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35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34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36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35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29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19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33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31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28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21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31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34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35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34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33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25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12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29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30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34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35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32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27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17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42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45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45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32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16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53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44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35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24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13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27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27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26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24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23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18608</v>
      </c>
      <c r="C17984" s="2">
        <v>22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19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29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30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30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29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27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22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18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15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29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29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29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30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29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23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21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19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17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15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15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15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13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13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13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12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35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36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37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37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31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38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35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33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22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35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35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18668</v>
      </c>
      <c r="C18044" s="2">
        <v>34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31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26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18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33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35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35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32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28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31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32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33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33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32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31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30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27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25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16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27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26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22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19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15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29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27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20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44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43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32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31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29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24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15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39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38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37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36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27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18714</v>
      </c>
      <c r="C18090" s="2">
        <v>28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18715</v>
      </c>
      <c r="C18091" s="2">
        <v>28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18716</v>
      </c>
      <c r="C18092" s="2">
        <v>27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18717</v>
      </c>
      <c r="C18093" s="2">
        <v>26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23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20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11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31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33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33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32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33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18727</v>
      </c>
      <c r="C18103" s="2">
        <v>29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20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29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28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27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18736</v>
      </c>
      <c r="C18112" s="2">
        <v>23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18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12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35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32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29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26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25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22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18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18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17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16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14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13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39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35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24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11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31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33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33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33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19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43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41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34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36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35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32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29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29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26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23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20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38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34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18778</v>
      </c>
      <c r="C18154" s="2">
        <v>33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32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30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28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21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26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27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28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27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25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22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18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26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27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27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26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24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23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31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33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31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25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18805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15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27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19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35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36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34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29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26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27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26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25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22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21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19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27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27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22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44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41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34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19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35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36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36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34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36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33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40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32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31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30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28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26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45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39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34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25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13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11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31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18885</v>
      </c>
      <c r="C18261" s="2">
        <v>32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18886</v>
      </c>
      <c r="C18262" s="2">
        <v>30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28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24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34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32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29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25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24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24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24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20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28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28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24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37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40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33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25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12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26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26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25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23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21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20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23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22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22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22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18936</v>
      </c>
      <c r="C18312" s="2">
        <v>21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20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18938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25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24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23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19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36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37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18946</v>
      </c>
      <c r="C18322" s="2">
        <v>35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18947</v>
      </c>
      <c r="C18323" s="2">
        <v>24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18948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43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45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17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18955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37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37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33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32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30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38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27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18973</v>
      </c>
      <c r="C18349" s="2">
        <v>28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27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26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18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11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31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31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31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30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19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30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18992</v>
      </c>
      <c r="C18368" s="2">
        <v>32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18993</v>
      </c>
      <c r="C18369" s="2">
        <v>32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18994</v>
      </c>
      <c r="C18370" s="2">
        <v>29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18995</v>
      </c>
      <c r="C18371" s="2">
        <v>27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35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31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24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34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34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19010</v>
      </c>
      <c r="C18386" s="2">
        <v>33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23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23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39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38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36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31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20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31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30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27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29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17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18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19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19057</v>
      </c>
      <c r="C18433" s="2">
        <v>20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28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32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34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34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32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22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28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20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29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29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29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29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29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24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30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26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25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16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25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19100</v>
      </c>
      <c r="C18476" s="2">
        <v>26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27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27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26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24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16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34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35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37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35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21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31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30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23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28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28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26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26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32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27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27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27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27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19126</v>
      </c>
      <c r="C18502" s="2">
        <v>27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19127</v>
      </c>
      <c r="C18503" s="2">
        <v>27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22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33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25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16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19132</v>
      </c>
      <c r="C18508" s="2">
        <v>15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14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36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19142</v>
      </c>
      <c r="C18518" s="2">
        <v>37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19143</v>
      </c>
      <c r="C18519" s="2">
        <v>37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21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22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18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30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28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26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26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22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19152</v>
      </c>
      <c r="C18528" s="2">
        <v>28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19153</v>
      </c>
      <c r="C18529" s="2">
        <v>27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19154</v>
      </c>
      <c r="C18530" s="2">
        <v>27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29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27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25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23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25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19165</v>
      </c>
      <c r="C18541" s="2">
        <v>25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19166</v>
      </c>
      <c r="C18542" s="2">
        <v>25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19167</v>
      </c>
      <c r="C18543" s="2">
        <v>24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23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15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38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39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37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29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31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30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26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43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42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28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39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44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24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25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26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27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26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24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25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16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18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25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25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28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25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29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19235</v>
      </c>
      <c r="C18611" s="2">
        <v>30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19236</v>
      </c>
      <c r="C18612" s="2">
        <v>26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20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33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33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27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17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20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24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28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24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28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28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25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12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13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17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17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19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19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14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12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27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19267</v>
      </c>
      <c r="C18643" s="2">
        <v>27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26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26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23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19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25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23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44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41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34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22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15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16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22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21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21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22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22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19293</v>
      </c>
      <c r="C18669" s="2">
        <v>21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19294</v>
      </c>
      <c r="C18670" s="2">
        <v>19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19295</v>
      </c>
      <c r="C18671" s="2">
        <v>16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16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17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19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17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25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26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26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22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22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22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31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29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19325</v>
      </c>
      <c r="C18701" s="2">
        <v>29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30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30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26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11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17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16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23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23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23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19352</v>
      </c>
      <c r="C18728" s="2">
        <v>20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19353</v>
      </c>
      <c r="C18729" s="2">
        <v>18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48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16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16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16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19363</v>
      </c>
      <c r="C18739" s="2">
        <v>14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14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14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29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28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27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25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20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13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10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12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14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25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25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25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24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23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18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19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19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16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18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25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26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26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26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25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26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21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13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17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34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33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30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28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24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16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14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19439</v>
      </c>
      <c r="C18815" s="2">
        <v>31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32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19441</v>
      </c>
      <c r="C18817" s="2">
        <v>25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17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23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25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19455</v>
      </c>
      <c r="C18831" s="2">
        <v>24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19456</v>
      </c>
      <c r="C18832" s="2">
        <v>22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20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16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28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30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27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10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14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19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22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23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19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17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21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25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19475</v>
      </c>
      <c r="C18851" s="2">
        <v>27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28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26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34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36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36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31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12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12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11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15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15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18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19518</v>
      </c>
      <c r="C18894" s="2">
        <v>18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17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17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16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17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15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12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13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17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15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11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10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23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29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32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34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16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7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16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17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17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16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12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20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20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29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31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29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25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16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16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22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23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25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29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25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18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12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13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13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14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14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19577</v>
      </c>
      <c r="C18953" s="2">
        <v>14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14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12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12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12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12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10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12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11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18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19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19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11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19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29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33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36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34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27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19622</v>
      </c>
      <c r="C18998" s="2">
        <v>22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19623</v>
      </c>
      <c r="C18999" s="2">
        <v>24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19624</v>
      </c>
      <c r="C19000" s="2">
        <v>25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19625</v>
      </c>
      <c r="C19001" s="2">
        <v>25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24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22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21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15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27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31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31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27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19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13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18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19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24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19665</v>
      </c>
      <c r="C19041" s="2">
        <v>27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19666</v>
      </c>
      <c r="C19042" s="2">
        <v>26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22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29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32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35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35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29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17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26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28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31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31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30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24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14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27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32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35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37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22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16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17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19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21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24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23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22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18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25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29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31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30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27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21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11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19702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23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25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27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28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27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20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12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19719</v>
      </c>
      <c r="C19095" s="2">
        <v>28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19720</v>
      </c>
      <c r="C19096" s="2">
        <v>30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19721</v>
      </c>
      <c r="C19097" s="2">
        <v>33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19722</v>
      </c>
      <c r="C19098" s="2">
        <v>33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19723</v>
      </c>
      <c r="C19099" s="2">
        <v>30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22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26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28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27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27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24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21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15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5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29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29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31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29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28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17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42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27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19760</v>
      </c>
      <c r="C19136" s="2">
        <v>31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33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19762</v>
      </c>
      <c r="C19138" s="2">
        <v>32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19763</v>
      </c>
      <c r="C19139" s="2">
        <v>29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19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19765</v>
      </c>
      <c r="C19141" s="2">
        <v>9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19766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36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31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33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37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42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19776</v>
      </c>
      <c r="C19152" s="2">
        <v>22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19777</v>
      </c>
      <c r="C19153" s="2">
        <v>21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19778</v>
      </c>
      <c r="C19154" s="2">
        <v>23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19779</v>
      </c>
      <c r="C19155" s="2">
        <v>26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19780</v>
      </c>
      <c r="C19156" s="2">
        <v>25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22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17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11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29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32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32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32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31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12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17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23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23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26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29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31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30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24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12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15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32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34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34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34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19825</v>
      </c>
      <c r="C19201" s="2">
        <v>29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19826</v>
      </c>
      <c r="C19202" s="2">
        <v>19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23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26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25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25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24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19837</v>
      </c>
      <c r="C19213" s="2">
        <v>24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24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20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37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38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37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34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26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13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41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41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40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38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30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18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32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30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25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28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30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31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30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29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27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20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13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32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34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34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33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19889</v>
      </c>
      <c r="C19265" s="2">
        <v>24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19890</v>
      </c>
      <c r="C19266" s="2">
        <v>15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33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34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34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31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21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11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33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33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19910</v>
      </c>
      <c r="C19286" s="2">
        <v>33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31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28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22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13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24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26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19918</v>
      </c>
      <c r="C19294" s="2">
        <v>26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25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22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19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26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26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27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27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28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25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13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36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35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31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23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30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30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30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29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14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25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27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29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29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27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23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22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20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19968</v>
      </c>
      <c r="C19344" s="2">
        <v>19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19969</v>
      </c>
      <c r="C19345" s="2">
        <v>19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19970</v>
      </c>
      <c r="C19346" s="2">
        <v>19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19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19972</v>
      </c>
      <c r="C19348" s="2">
        <v>14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19973</v>
      </c>
      <c r="C19349" s="2">
        <v>11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24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25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24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24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22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20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14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20002</v>
      </c>
      <c r="C19378" s="2">
        <v>26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20003</v>
      </c>
      <c r="C19379" s="2">
        <v>22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20004</v>
      </c>
      <c r="C19380" s="2">
        <v>16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33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31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29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26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22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36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38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20031</v>
      </c>
      <c r="C19407" s="2">
        <v>38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20032</v>
      </c>
      <c r="C19408" s="2">
        <v>36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20033</v>
      </c>
      <c r="C19409" s="2">
        <v>26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20034</v>
      </c>
      <c r="C19410" s="2">
        <v>42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45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45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30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15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27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28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29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27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17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11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31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29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16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13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23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27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29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13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25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25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19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13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30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31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31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28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15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13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31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20072</v>
      </c>
      <c r="C19448" s="2">
        <v>31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30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20074</v>
      </c>
      <c r="C19450" s="2">
        <v>29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30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27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28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29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28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26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24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23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21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16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50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49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43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31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39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37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36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32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24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37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38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31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20103</v>
      </c>
      <c r="C19479" s="2">
        <v>25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20104</v>
      </c>
      <c r="C19480" s="2">
        <v>18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20105</v>
      </c>
      <c r="C19481" s="2">
        <v>10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17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16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35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35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35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35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33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24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25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27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28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26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27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29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31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33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33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31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19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42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47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36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22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30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31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29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29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28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26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31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32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31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20142</v>
      </c>
      <c r="C19518" s="2">
        <v>28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26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23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15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31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33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35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33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27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15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27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29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30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32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26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13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36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36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37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34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30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21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13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39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33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35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37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35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27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18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9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20176</v>
      </c>
      <c r="C19552" s="2">
        <v>36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36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36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20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20181</v>
      </c>
      <c r="C19557" s="2">
        <v>33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35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35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32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22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11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26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27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27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20191</v>
      </c>
      <c r="C19567" s="2">
        <v>28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20192</v>
      </c>
      <c r="C19568" s="2">
        <v>26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24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15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14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35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35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34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32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27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17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36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37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38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37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32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22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11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35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36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36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35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18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38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39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32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25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29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29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29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26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20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26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26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26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26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27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20241</v>
      </c>
      <c r="C19617" s="2">
        <v>25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20242</v>
      </c>
      <c r="C19618" s="2">
        <v>22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30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33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24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13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40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39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26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14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25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25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20255</v>
      </c>
      <c r="C19631" s="2">
        <v>26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20256</v>
      </c>
      <c r="C19632" s="2">
        <v>26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20257</v>
      </c>
      <c r="C19633" s="2">
        <v>18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20258</v>
      </c>
      <c r="C19634" s="2">
        <v>24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26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27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28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27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25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22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28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28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26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23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11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15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35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35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20285</v>
      </c>
      <c r="C19661" s="2">
        <v>35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20286</v>
      </c>
      <c r="C19662" s="2">
        <v>34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20287</v>
      </c>
      <c r="C19663" s="2">
        <v>28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17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37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38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39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35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27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11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11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28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30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31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32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30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24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26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27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28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27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27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24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16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30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31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32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34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30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25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23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14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9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27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10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16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17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17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28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28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26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24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22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19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16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11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34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32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30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25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14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38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32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27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21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24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25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26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26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25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20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20366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31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32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31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31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29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22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26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28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29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28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23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15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30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20388</v>
      </c>
      <c r="C19764" s="2">
        <v>30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20389</v>
      </c>
      <c r="C19765" s="2">
        <v>27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24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21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35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34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31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27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10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26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19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22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26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28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26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20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32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32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32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32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30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20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15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33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40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36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20415</v>
      </c>
      <c r="C19791" s="2">
        <v>27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29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28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28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27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29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27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20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12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10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32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35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31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23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18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25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23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20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23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19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17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17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13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16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23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26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28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29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31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30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24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13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23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26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27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29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28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23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17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18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20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23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26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29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27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24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20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14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7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18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22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27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28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26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23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16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17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22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27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28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25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23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19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25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27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31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30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36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40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40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31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16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9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24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29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32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31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33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36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36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30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20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30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30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28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26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28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29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31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31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29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27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18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8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18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26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29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33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33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30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20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10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11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20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19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18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18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21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22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23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23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23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21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20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19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17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15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18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12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15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16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15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15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27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28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28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27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26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23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21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17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18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19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20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20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21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21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22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21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19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17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14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9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26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29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33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35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35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31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21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20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22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25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28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28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25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22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20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20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21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23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25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25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33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31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20662</v>
      </c>
      <c r="C20038" s="2">
        <v>31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30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29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30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29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26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26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24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23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13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14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14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20682</v>
      </c>
      <c r="C20058" s="2">
        <v>14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20683</v>
      </c>
      <c r="C20059" s="2">
        <v>13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20684</v>
      </c>
      <c r="C20060" s="2">
        <v>13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20685</v>
      </c>
      <c r="C20061" s="2">
        <v>13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13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13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28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30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32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33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33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31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24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17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29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32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33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33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29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25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18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18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29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25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25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21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25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29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28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25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17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21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25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20747</v>
      </c>
      <c r="C20123" s="2">
        <v>26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30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30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28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26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23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27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28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27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26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24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22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20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17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15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15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15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15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15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16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15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15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15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14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38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20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24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26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26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26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25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23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22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18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29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30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29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28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27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22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20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25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26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23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22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22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20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27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20800</v>
      </c>
      <c r="C20176" s="2">
        <v>29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29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30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30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30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28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25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20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13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13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13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12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11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10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35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35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35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34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31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23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25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24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24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20835</v>
      </c>
      <c r="C20211" s="2">
        <v>23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22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17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15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12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11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24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20874</v>
      </c>
      <c r="C20250" s="2">
        <v>25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20875</v>
      </c>
      <c r="C20251" s="2">
        <v>24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15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14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13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15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14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12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17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16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18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14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24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28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32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33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33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32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14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13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13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14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15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20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22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20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19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17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12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8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30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31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31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32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32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27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21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21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23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23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24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24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23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21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20965</v>
      </c>
      <c r="C20341" s="2">
        <v>18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13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15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17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19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20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22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32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11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16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19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22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26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28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28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20980</v>
      </c>
      <c r="C20356" s="2">
        <v>27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20981</v>
      </c>
      <c r="C20357" s="2">
        <v>22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28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28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29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28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26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24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21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17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9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8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7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23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23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23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24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25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24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27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28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29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30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29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23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16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30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32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33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32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30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29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20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21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21020</v>
      </c>
      <c r="C20396" s="2">
        <v>21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21021</v>
      </c>
      <c r="C20397" s="2">
        <v>24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28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21023</v>
      </c>
      <c r="C20399" s="2">
        <v>27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21024</v>
      </c>
      <c r="C20400" s="2">
        <v>25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21025</v>
      </c>
      <c r="C20401" s="2">
        <v>24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13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11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12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13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13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12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12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11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10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11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13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14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36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38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38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37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31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21052</v>
      </c>
      <c r="C20428" s="2">
        <v>23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21053</v>
      </c>
      <c r="C20429" s="2">
        <v>11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28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28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28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28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28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27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25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36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37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38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32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20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14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19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12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14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17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14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11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30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34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35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35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29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21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14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16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21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21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21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21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21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22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19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13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34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34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34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34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32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28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17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21134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39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19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21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22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20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14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32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37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39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39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24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27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29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31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29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27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21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22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24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24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25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24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27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29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31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32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31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27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21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27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27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21179</v>
      </c>
      <c r="C20555" s="2">
        <v>27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21180</v>
      </c>
      <c r="C20556" s="2">
        <v>29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28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21182</v>
      </c>
      <c r="C20558" s="2">
        <v>16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16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21184</v>
      </c>
      <c r="C20560" s="2">
        <v>15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21185</v>
      </c>
      <c r="C20561" s="2">
        <v>15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21186</v>
      </c>
      <c r="C20562" s="2">
        <v>16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16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15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21189</v>
      </c>
      <c r="C20565" s="2">
        <v>15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14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14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14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11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9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8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7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14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26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30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32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32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31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29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21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24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17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8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12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13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14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22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22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22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26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29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30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31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30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26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13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17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18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21256</v>
      </c>
      <c r="C20632" s="2">
        <v>22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21257</v>
      </c>
      <c r="C20633" s="2">
        <v>27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21258</v>
      </c>
      <c r="C20634" s="2">
        <v>30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21259</v>
      </c>
      <c r="C20635" s="2">
        <v>29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21260</v>
      </c>
      <c r="C20636" s="2">
        <v>26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21261</v>
      </c>
      <c r="C20637" s="2">
        <v>23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21262</v>
      </c>
      <c r="C20638" s="2">
        <v>15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31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33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32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32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30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28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25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19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33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34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35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32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34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30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29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26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17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13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10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23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26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27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29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30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28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26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19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14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17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31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24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18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14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18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27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23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23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25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24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25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24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23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24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23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16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21361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21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21365</v>
      </c>
      <c r="C20741" s="2">
        <v>24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28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28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28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28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28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28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27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21375</v>
      </c>
      <c r="C20751" s="2">
        <v>24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27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21404</v>
      </c>
      <c r="C20780" s="2">
        <v>29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21405</v>
      </c>
      <c r="C20781" s="2">
        <v>31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30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29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27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21409</v>
      </c>
      <c r="C20785" s="2">
        <v>20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21410</v>
      </c>
      <c r="C20786" s="2">
        <v>32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21411</v>
      </c>
      <c r="C20787" s="2">
        <v>34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34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34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21414</v>
      </c>
      <c r="C20790" s="2">
        <v>32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21415</v>
      </c>
      <c r="C20791" s="2">
        <v>26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16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29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30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29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30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28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26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26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24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24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24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25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25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23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19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20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21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21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20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23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27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28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32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32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35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34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35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34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28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12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32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32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21485</v>
      </c>
      <c r="C20861" s="2">
        <v>24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23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23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24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21489</v>
      </c>
      <c r="C20865" s="2">
        <v>22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19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17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14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24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25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26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16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21497</v>
      </c>
      <c r="C20873" s="2">
        <v>28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28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28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28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27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26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19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26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26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23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21512</v>
      </c>
      <c r="C20888" s="2">
        <v>15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21513</v>
      </c>
      <c r="C20889" s="2">
        <v>8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21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19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23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23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23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22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22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21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20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21532</v>
      </c>
      <c r="C20908" s="2">
        <v>26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21533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11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14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31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33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33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34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33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21543</v>
      </c>
      <c r="C20919" s="2">
        <v>32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27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19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24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25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21553</v>
      </c>
      <c r="C20929" s="2">
        <v>26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26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27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21556</v>
      </c>
      <c r="C20932" s="2">
        <v>27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25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15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15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15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21561</v>
      </c>
      <c r="C20937" s="2">
        <v>16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25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36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37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37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21597</v>
      </c>
      <c r="C20973" s="2">
        <v>36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21598</v>
      </c>
      <c r="C20974" s="2">
        <v>32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21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31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28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26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28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28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26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20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13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17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20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19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20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20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19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19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20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18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15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13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11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24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25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25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26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26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21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18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33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33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32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31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29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18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18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18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19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19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21661</v>
      </c>
      <c r="C21037" s="2">
        <v>18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18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17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15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11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31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32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32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31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29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27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23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25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27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26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25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22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20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19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17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12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38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38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35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34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29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15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15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15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16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15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17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21712</v>
      </c>
      <c r="C21088" s="2">
        <v>17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21713</v>
      </c>
      <c r="C21089" s="2">
        <v>16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16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16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14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15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16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25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25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25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25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23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21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19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21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32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33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31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31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19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28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29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30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30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28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26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20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17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19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19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19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20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36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33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30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27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23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19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15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16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16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16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17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17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17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17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16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16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15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34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33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32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33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29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25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22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23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22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18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21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23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23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26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27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26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24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18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28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29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29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28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27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25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12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21862</v>
      </c>
      <c r="C21238" s="2">
        <v>23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21863</v>
      </c>
      <c r="C21239" s="2">
        <v>23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23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23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21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18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15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26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29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31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32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30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23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12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25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30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30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28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28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27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25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17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29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33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17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24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26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24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22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17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14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15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17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35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35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21922</v>
      </c>
      <c r="C21298" s="2">
        <v>36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38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21924</v>
      </c>
      <c r="C21300" s="2">
        <v>36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29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18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41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41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39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33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25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35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17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36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38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33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26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35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38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40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41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33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16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38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40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39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37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30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18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27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30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33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33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33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30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23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33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33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34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34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26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17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12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14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15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16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16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16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16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32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32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32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22033</v>
      </c>
      <c r="C21409" s="2">
        <v>31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22034</v>
      </c>
      <c r="C21410" s="2">
        <v>31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22035</v>
      </c>
      <c r="C21411" s="2">
        <v>28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22037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25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30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33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34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22047</v>
      </c>
      <c r="C21423" s="2">
        <v>33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22048</v>
      </c>
      <c r="C21424" s="2">
        <v>29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22049</v>
      </c>
      <c r="C21425" s="2">
        <v>28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33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31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38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40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38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35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30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40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39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24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24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25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20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11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29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30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30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31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31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29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25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29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29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27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24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21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31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32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33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32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31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28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18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14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14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24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28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32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33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33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30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12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38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39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39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33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31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31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31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29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25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20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12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17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38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40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38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36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32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40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40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22164</v>
      </c>
      <c r="C21540" s="2">
        <v>39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22165</v>
      </c>
      <c r="C21541" s="2">
        <v>37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31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15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12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33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34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33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33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30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30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22191</v>
      </c>
      <c r="C21567" s="2">
        <v>33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30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22193</v>
      </c>
      <c r="C21569" s="2">
        <v>27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27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26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23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32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22198</v>
      </c>
      <c r="C21574" s="2">
        <v>33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33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32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25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29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31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31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31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28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21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11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31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32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32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29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27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24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14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29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29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29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29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26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22222</v>
      </c>
      <c r="C21598" s="2">
        <v>24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22223</v>
      </c>
      <c r="C21599" s="2">
        <v>21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22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20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18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17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16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17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19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22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14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34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35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36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34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15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30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31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31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30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24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18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14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18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19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18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18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17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17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19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18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12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37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38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37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32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12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12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25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32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34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33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28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35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38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37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31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36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25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22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21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24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28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29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21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28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22361</v>
      </c>
      <c r="C21737" s="2">
        <v>28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28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29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29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28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25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19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17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22369</v>
      </c>
      <c r="C21745" s="2">
        <v>23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25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24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21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17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16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18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18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18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18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18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18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15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12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13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24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26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29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29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28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25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13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24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25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28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34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37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36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33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18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24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30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33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32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29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24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24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22444</v>
      </c>
      <c r="C21820" s="2">
        <v>24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22445</v>
      </c>
      <c r="C21821" s="2">
        <v>26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22446</v>
      </c>
      <c r="C21822" s="2">
        <v>27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27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24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20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14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26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26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28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27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26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17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22463</v>
      </c>
      <c r="C21839" s="2">
        <v>21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20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20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18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14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10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21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17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18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22485</v>
      </c>
      <c r="C21861" s="2">
        <v>19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20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20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22488</v>
      </c>
      <c r="C21864" s="2">
        <v>19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22489</v>
      </c>
      <c r="C21865" s="2">
        <v>19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22490</v>
      </c>
      <c r="C21866" s="2">
        <v>17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22491</v>
      </c>
      <c r="C21867" s="2">
        <v>13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29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31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31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29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28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22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13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34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33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32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30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27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18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34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35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36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25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19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29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28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29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33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33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28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41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39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38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11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14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15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15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25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24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24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22559</v>
      </c>
      <c r="C21935" s="2">
        <v>24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22560</v>
      </c>
      <c r="C21936" s="2">
        <v>24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22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20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23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14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14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23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29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28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11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27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27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26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25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27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28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28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27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15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16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18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21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23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24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24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22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19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16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22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20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20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17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22616</v>
      </c>
      <c r="C21992" s="2">
        <v>16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22617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18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17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13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12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11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13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15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15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14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15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12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29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35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36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33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31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29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23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17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19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24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28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22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27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28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29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27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19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21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21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23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24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26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27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17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26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29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29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27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25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24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22694</v>
      </c>
      <c r="C22070" s="2">
        <v>25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22695</v>
      </c>
      <c r="C22071" s="2">
        <v>27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27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22697</v>
      </c>
      <c r="C22073" s="2">
        <v>28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27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23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13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17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15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14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22704</v>
      </c>
      <c r="C22080" s="2">
        <v>14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13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20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26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28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27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27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26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26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30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22714</v>
      </c>
      <c r="C22090" s="2">
        <v>30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22715</v>
      </c>
      <c r="C22091" s="2">
        <v>28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23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15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19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22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22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22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21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18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30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33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34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32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30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22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32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37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37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26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27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25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24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27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29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16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15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15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12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13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31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34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36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36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33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39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22778</v>
      </c>
      <c r="C22154" s="2">
        <v>40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22779</v>
      </c>
      <c r="C22155" s="2">
        <v>40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26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26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27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29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29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16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26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22805</v>
      </c>
      <c r="C22181" s="2">
        <v>26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22806</v>
      </c>
      <c r="C22182" s="2">
        <v>26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22807</v>
      </c>
      <c r="C22183" s="2">
        <v>26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22808</v>
      </c>
      <c r="C22184" s="2">
        <v>26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22809</v>
      </c>
      <c r="C22185" s="2">
        <v>18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13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38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36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36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31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23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24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28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22818</v>
      </c>
      <c r="C22194" s="2">
        <v>30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22819</v>
      </c>
      <c r="C22195" s="2">
        <v>30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29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28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34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34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33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33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30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23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30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30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30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28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25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22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17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36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25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22864</v>
      </c>
      <c r="C22240" s="2">
        <v>29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22865</v>
      </c>
      <c r="C22241" s="2">
        <v>32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22866</v>
      </c>
      <c r="C22242" s="2">
        <v>33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22867</v>
      </c>
      <c r="C22243" s="2">
        <v>33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23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22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23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23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23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23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22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19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16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11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15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22884</v>
      </c>
      <c r="C22260" s="2">
        <v>19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22886</v>
      </c>
      <c r="C22262" s="2">
        <v>32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22887</v>
      </c>
      <c r="C22263" s="2">
        <v>30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26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22889</v>
      </c>
      <c r="C22265" s="2">
        <v>19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14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21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21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21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20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22900</v>
      </c>
      <c r="C22276" s="2">
        <v>20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19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19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19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26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28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29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28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27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26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27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26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27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27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26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23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22920</v>
      </c>
      <c r="C22296" s="2">
        <v>27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22921</v>
      </c>
      <c r="C22297" s="2">
        <v>29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29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28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27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24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15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22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28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30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30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28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23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25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26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24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22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22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21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18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13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25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30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22943</v>
      </c>
      <c r="C22319" s="2">
        <v>31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27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44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43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41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35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27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15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25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32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35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35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34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31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23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40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40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36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31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24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40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39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14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14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14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14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38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40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41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22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22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21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21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23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24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24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24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15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21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25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30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31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29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25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30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31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32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32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23030</v>
      </c>
      <c r="C22406" s="2">
        <v>29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23031</v>
      </c>
      <c r="C22407" s="2">
        <v>23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23032</v>
      </c>
      <c r="C22408" s="2">
        <v>14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23033</v>
      </c>
      <c r="C22409" s="2">
        <v>20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23034</v>
      </c>
      <c r="C22410" s="2">
        <v>20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23035</v>
      </c>
      <c r="C22411" s="2">
        <v>20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23036</v>
      </c>
      <c r="C22412" s="2">
        <v>19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19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23038</v>
      </c>
      <c r="C22414" s="2">
        <v>19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23039</v>
      </c>
      <c r="C22415" s="2">
        <v>18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17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14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12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34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33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33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23046</v>
      </c>
      <c r="C22422" s="2">
        <v>32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31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25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14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8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33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36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37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34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28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14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35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43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42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40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23061</v>
      </c>
      <c r="C22437" s="2">
        <v>33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17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33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33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32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32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30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29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22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11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27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28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28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27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26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31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31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34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33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30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23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29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31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32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34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33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27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19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11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12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16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24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24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23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22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21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19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17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16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11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34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34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31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27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25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24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20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18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14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29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33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34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35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33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26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25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23191</v>
      </c>
      <c r="C22567" s="2">
        <v>25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25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30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29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30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30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28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25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26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26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24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24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23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22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17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17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19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23227</v>
      </c>
      <c r="C22603" s="2">
        <v>17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23228</v>
      </c>
      <c r="C22604" s="2">
        <v>17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17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17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16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16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14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24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25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25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25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25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24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22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20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14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36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35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35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30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25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16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36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35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34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32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28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20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10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18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26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26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26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28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29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29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32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32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34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33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32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17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18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22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38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37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31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21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32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23339</v>
      </c>
      <c r="C22715" s="2">
        <v>34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23340</v>
      </c>
      <c r="C22716" s="2">
        <v>35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34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32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26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38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40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34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35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35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34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32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11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11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13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14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14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36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32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14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28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27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20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28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32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31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31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30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23380</v>
      </c>
      <c r="C22756" s="2">
        <v>29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27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25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22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16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33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35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34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33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23389</v>
      </c>
      <c r="C22765" s="2">
        <v>32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23390</v>
      </c>
      <c r="C22766" s="2">
        <v>28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20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30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31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31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30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28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24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16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8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36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38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36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34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30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16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19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18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17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23457</v>
      </c>
      <c r="C22833" s="2">
        <v>12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23458</v>
      </c>
      <c r="C22834" s="2">
        <v>36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41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23460</v>
      </c>
      <c r="C22836" s="2">
        <v>40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23461</v>
      </c>
      <c r="C22837" s="2">
        <v>36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35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27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15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38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39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37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34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25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17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39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41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39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30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23503</v>
      </c>
      <c r="C22879" s="2">
        <v>30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23504</v>
      </c>
      <c r="C22880" s="2">
        <v>31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23505</v>
      </c>
      <c r="C22881" s="2">
        <v>32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25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19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31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28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28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28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10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10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42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30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32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32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30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26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20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23573</v>
      </c>
      <c r="C22949" s="2">
        <v>23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23574</v>
      </c>
      <c r="C22950" s="2">
        <v>23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23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23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22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21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19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23580</v>
      </c>
      <c r="C22956" s="2">
        <v>30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23581</v>
      </c>
      <c r="C22957" s="2">
        <v>29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27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26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24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21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34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34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34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32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28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24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31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32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23599</v>
      </c>
      <c r="C22975" s="2">
        <v>33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23600</v>
      </c>
      <c r="C22976" s="2">
        <v>33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31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23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22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24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25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27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26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24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20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21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23619</v>
      </c>
      <c r="C22995" s="2">
        <v>20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23620</v>
      </c>
      <c r="C22996" s="2">
        <v>25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23621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31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42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44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21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31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32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32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30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31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31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28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23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23669</v>
      </c>
      <c r="C23045" s="2">
        <v>24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23670</v>
      </c>
      <c r="C23046" s="2">
        <v>24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24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24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23673</v>
      </c>
      <c r="C23049" s="2">
        <v>23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23674</v>
      </c>
      <c r="C23050" s="2">
        <v>22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23675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19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17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23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23692</v>
      </c>
      <c r="C23068" s="2">
        <v>27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23693</v>
      </c>
      <c r="C23069" s="2">
        <v>28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28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22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15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41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42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42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23710</v>
      </c>
      <c r="C23086" s="2">
        <v>29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30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28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27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23714</v>
      </c>
      <c r="C23090" s="2">
        <v>26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24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21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18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12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41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42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42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40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27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36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37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35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33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28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23734</v>
      </c>
      <c r="C23110" s="2">
        <v>19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23735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37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30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30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30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30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27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24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20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32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33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33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31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28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24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23761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40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41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29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32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32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32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30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29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31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32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32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29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21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26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23807</v>
      </c>
      <c r="C23183" s="2">
        <v>27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23808</v>
      </c>
      <c r="C23184" s="2">
        <v>28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23809</v>
      </c>
      <c r="C23185" s="2">
        <v>29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23810</v>
      </c>
      <c r="C23186" s="2">
        <v>27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23811</v>
      </c>
      <c r="C23187" s="2">
        <v>25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22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51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51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47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30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23828</v>
      </c>
      <c r="C23204" s="2">
        <v>31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23829</v>
      </c>
      <c r="C23205" s="2">
        <v>32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23830</v>
      </c>
      <c r="C23206" s="2">
        <v>32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23831</v>
      </c>
      <c r="C23207" s="2">
        <v>31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29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27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38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38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37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36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23838</v>
      </c>
      <c r="C23214" s="2">
        <v>32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23839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27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28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29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29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28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27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23851</v>
      </c>
      <c r="C23227" s="2">
        <v>22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23852</v>
      </c>
      <c r="C23228" s="2">
        <v>13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27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30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23855</v>
      </c>
      <c r="C23231" s="2">
        <v>31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23856</v>
      </c>
      <c r="C23232" s="2">
        <v>30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30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23858</v>
      </c>
      <c r="C23234" s="2">
        <v>32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34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33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33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30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23863</v>
      </c>
      <c r="C23239" s="2">
        <v>23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23864</v>
      </c>
      <c r="C23240" s="2">
        <v>12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23865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32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32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23885</v>
      </c>
      <c r="C23261" s="2">
        <v>30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23886</v>
      </c>
      <c r="C23262" s="2">
        <v>28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26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23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33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36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34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32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30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27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37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38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37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35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34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24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19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23902</v>
      </c>
      <c r="C23278" s="2">
        <v>17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23903</v>
      </c>
      <c r="C23279" s="2">
        <v>25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23904</v>
      </c>
      <c r="C23280" s="2">
        <v>26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27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29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27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24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19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32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32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35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35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31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21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28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30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32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34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35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33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23923</v>
      </c>
      <c r="C23299" s="2">
        <v>24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14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30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32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23934</v>
      </c>
      <c r="C23310" s="2">
        <v>33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32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30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26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23938</v>
      </c>
      <c r="C23314" s="2">
        <v>20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23939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36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36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23946</v>
      </c>
      <c r="C23322" s="2">
        <v>35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31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21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29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33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33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32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30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36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33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31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30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23959</v>
      </c>
      <c r="C23335" s="2">
        <v>27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23960</v>
      </c>
      <c r="C23336" s="2">
        <v>25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18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27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30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31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31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23966</v>
      </c>
      <c r="C23342" s="2">
        <v>32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23967</v>
      </c>
      <c r="C23343" s="2">
        <v>31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23968</v>
      </c>
      <c r="C23344" s="2">
        <v>22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23969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34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23975</v>
      </c>
      <c r="C23351" s="2">
        <v>35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36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34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30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23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23980</v>
      </c>
      <c r="C23356" s="2">
        <v>11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23981</v>
      </c>
      <c r="C23357" s="2">
        <v>35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23982</v>
      </c>
      <c r="C23358" s="2">
        <v>34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23983</v>
      </c>
      <c r="C23359" s="2">
        <v>33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32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31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18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23987</v>
      </c>
      <c r="C23363" s="2">
        <v>18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23988</v>
      </c>
      <c r="C23364" s="2">
        <v>18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35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34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33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33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23993</v>
      </c>
      <c r="C23369" s="2">
        <v>32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23994</v>
      </c>
      <c r="C23370" s="2">
        <v>25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23995</v>
      </c>
      <c r="C23371" s="2">
        <v>36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36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34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36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34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30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34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24008</v>
      </c>
      <c r="C23384" s="2">
        <v>35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24009</v>
      </c>
      <c r="C23385" s="2">
        <v>34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24010</v>
      </c>
      <c r="C23386" s="2">
        <v>33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24011</v>
      </c>
      <c r="C23387" s="2">
        <v>31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24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32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34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34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35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31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25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15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38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24028</v>
      </c>
      <c r="C23404" s="2">
        <v>39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24029</v>
      </c>
      <c r="C23405" s="2">
        <v>39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24030</v>
      </c>
      <c r="C23406" s="2">
        <v>39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24031</v>
      </c>
      <c r="C23407" s="2">
        <v>37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26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23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32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36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37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33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32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29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24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41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42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42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31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30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31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31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31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30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26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20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35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36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32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28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24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24058</v>
      </c>
      <c r="C23434" s="2">
        <v>16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17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30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32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33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35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24069</v>
      </c>
      <c r="C23445" s="2">
        <v>34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24070</v>
      </c>
      <c r="C23446" s="2">
        <v>29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24071</v>
      </c>
      <c r="C23447" s="2">
        <v>17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36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36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36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24075</v>
      </c>
      <c r="C23451" s="2">
        <v>33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24076</v>
      </c>
      <c r="C23452" s="2">
        <v>28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20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24078</v>
      </c>
      <c r="C23454" s="2">
        <v>26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27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24080</v>
      </c>
      <c r="C23456" s="2">
        <v>28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24081</v>
      </c>
      <c r="C23457" s="2">
        <v>28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24082</v>
      </c>
      <c r="C23458" s="2">
        <v>28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24083</v>
      </c>
      <c r="C23459" s="2">
        <v>27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23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24085</v>
      </c>
      <c r="C23461" s="2">
        <v>25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26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27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23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24090</v>
      </c>
      <c r="C23466" s="2">
        <v>24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24091</v>
      </c>
      <c r="C23467" s="2">
        <v>23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24092</v>
      </c>
      <c r="C23468" s="2">
        <v>23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22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20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24095</v>
      </c>
      <c r="C23471" s="2">
        <v>25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24096</v>
      </c>
      <c r="C23472" s="2">
        <v>25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25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24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23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17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25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29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28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29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29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29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27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20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18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20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24111</v>
      </c>
      <c r="C23487" s="2">
        <v>21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21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24113</v>
      </c>
      <c r="C23489" s="2">
        <v>20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24114</v>
      </c>
      <c r="C23490" s="2">
        <v>21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24115</v>
      </c>
      <c r="C23491" s="2">
        <v>24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24116</v>
      </c>
      <c r="C23492" s="2">
        <v>25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24117</v>
      </c>
      <c r="C23493" s="2">
        <v>21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14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15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35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24123</v>
      </c>
      <c r="C23499" s="2">
        <v>35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24124</v>
      </c>
      <c r="C23500" s="2">
        <v>36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36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24126</v>
      </c>
      <c r="C23502" s="2">
        <v>34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29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12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27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24133</v>
      </c>
      <c r="C23509" s="2">
        <v>27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27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28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27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23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24138</v>
      </c>
      <c r="C23514" s="2">
        <v>20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10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13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14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14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14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14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27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28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29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24167</v>
      </c>
      <c r="C23543" s="2">
        <v>30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29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24169</v>
      </c>
      <c r="C23545" s="2">
        <v>26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24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18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24172</v>
      </c>
      <c r="C23548" s="2">
        <v>29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24173</v>
      </c>
      <c r="C23549" s="2">
        <v>29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28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28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26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25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23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17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13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26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24190</v>
      </c>
      <c r="C23566" s="2">
        <v>29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24191</v>
      </c>
      <c r="C23567" s="2">
        <v>30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29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29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25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18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15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17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18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21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21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21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22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21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18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30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30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29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27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23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15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21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23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25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26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28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28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28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26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24219</v>
      </c>
      <c r="C23595" s="2">
        <v>22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13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35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35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34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32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24239</v>
      </c>
      <c r="C23615" s="2">
        <v>23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24240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26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27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29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30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29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27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24253</v>
      </c>
      <c r="C23629" s="2">
        <v>21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24254</v>
      </c>
      <c r="C23630" s="2">
        <v>13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24255</v>
      </c>
      <c r="C23631" s="2">
        <v>22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24256</v>
      </c>
      <c r="C23632" s="2">
        <v>28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24257</v>
      </c>
      <c r="C23633" s="2">
        <v>36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40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38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33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23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11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17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18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18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15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33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33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32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32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24271</v>
      </c>
      <c r="C23647" s="2">
        <v>31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24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28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32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24275</v>
      </c>
      <c r="C23651" s="2">
        <v>33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36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34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24278</v>
      </c>
      <c r="C23654" s="2">
        <v>25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39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24280</v>
      </c>
      <c r="C23656" s="2">
        <v>42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24281</v>
      </c>
      <c r="C23657" s="2">
        <v>43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24282</v>
      </c>
      <c r="C23658" s="2">
        <v>32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20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23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24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25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24292</v>
      </c>
      <c r="C23668" s="2">
        <v>25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24294</v>
      </c>
      <c r="C23670" s="2">
        <v>26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25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21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34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36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36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32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29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21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29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31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24311</v>
      </c>
      <c r="C23687" s="2">
        <v>34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24312</v>
      </c>
      <c r="C23688" s="2">
        <v>34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24313</v>
      </c>
      <c r="C23689" s="2">
        <v>29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24314</v>
      </c>
      <c r="C23690" s="2">
        <v>20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24315</v>
      </c>
      <c r="C23691" s="2">
        <v>13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24316</v>
      </c>
      <c r="C23692" s="2">
        <v>21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24317</v>
      </c>
      <c r="C23693" s="2">
        <v>21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24318</v>
      </c>
      <c r="C23694" s="2">
        <v>21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24319</v>
      </c>
      <c r="C23695" s="2">
        <v>21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20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24321</v>
      </c>
      <c r="C23697" s="2">
        <v>19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24322</v>
      </c>
      <c r="C23698" s="2">
        <v>19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17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17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18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20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24327</v>
      </c>
      <c r="C23703" s="2">
        <v>25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24328</v>
      </c>
      <c r="C23704" s="2">
        <v>26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24329</v>
      </c>
      <c r="C23705" s="2">
        <v>25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24330</v>
      </c>
      <c r="C23706" s="2">
        <v>21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24331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20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20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19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19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19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25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24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21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18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24346</v>
      </c>
      <c r="C23722" s="2">
        <v>16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17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21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25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26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25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24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21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17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29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29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30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31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30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25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17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28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30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33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24372</v>
      </c>
      <c r="C23748" s="2">
        <v>23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28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27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27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26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25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16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25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27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28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30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28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25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16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31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34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32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28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26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30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30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31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31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29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24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28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29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31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30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27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30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32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33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32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24436</v>
      </c>
      <c r="C23812" s="2">
        <v>27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24437</v>
      </c>
      <c r="C23813" s="2">
        <v>26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30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32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31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24441</v>
      </c>
      <c r="C23817" s="2">
        <v>29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24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17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37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37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36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26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18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28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30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28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27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21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13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14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13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23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27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29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24485</v>
      </c>
      <c r="C23861" s="2">
        <v>28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25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24487</v>
      </c>
      <c r="C23863" s="2">
        <v>18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24488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13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13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33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24498</v>
      </c>
      <c r="C23874" s="2">
        <v>33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24499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14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17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13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15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24517</v>
      </c>
      <c r="C23893" s="2">
        <v>14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16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19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21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24521</v>
      </c>
      <c r="C23897" s="2">
        <v>22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24522</v>
      </c>
      <c r="C23898" s="2">
        <v>21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19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22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24525</v>
      </c>
      <c r="C23901" s="2">
        <v>23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24526</v>
      </c>
      <c r="C23902" s="2">
        <v>25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24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24528</v>
      </c>
      <c r="C23904" s="2">
        <v>18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24529</v>
      </c>
      <c r="C23905" s="2">
        <v>30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24530</v>
      </c>
      <c r="C23906" s="2">
        <v>35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24531</v>
      </c>
      <c r="C23907" s="2">
        <v>39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24532</v>
      </c>
      <c r="C23908" s="2">
        <v>35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24533</v>
      </c>
      <c r="C23909" s="2">
        <v>36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24534</v>
      </c>
      <c r="C23910" s="2">
        <v>36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24535</v>
      </c>
      <c r="C23911" s="2">
        <v>31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21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14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14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26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25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32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32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19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27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27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28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24577</v>
      </c>
      <c r="C23953" s="2">
        <v>30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24578</v>
      </c>
      <c r="C23954" s="2">
        <v>32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31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24580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35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36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37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36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34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23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24590</v>
      </c>
      <c r="C23966" s="2">
        <v>17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24591</v>
      </c>
      <c r="C23967" s="2">
        <v>16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24592</v>
      </c>
      <c r="C23968" s="2">
        <v>17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20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24594</v>
      </c>
      <c r="C23970" s="2">
        <v>23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24595</v>
      </c>
      <c r="C23971" s="2">
        <v>23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24596</v>
      </c>
      <c r="C23972" s="2">
        <v>22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21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24598</v>
      </c>
      <c r="C23974" s="2">
        <v>18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24599</v>
      </c>
      <c r="C23975" s="2">
        <v>28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24600</v>
      </c>
      <c r="C23976" s="2">
        <v>28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24601</v>
      </c>
      <c r="C23977" s="2">
        <v>27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24602</v>
      </c>
      <c r="C23978" s="2">
        <v>27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24603</v>
      </c>
      <c r="C23979" s="2">
        <v>25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20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24605</v>
      </c>
      <c r="C23981" s="2">
        <v>14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21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24607</v>
      </c>
      <c r="C23983" s="2">
        <v>21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22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24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23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24611</v>
      </c>
      <c r="C23987" s="2">
        <v>20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24612</v>
      </c>
      <c r="C23988" s="2">
        <v>18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24613</v>
      </c>
      <c r="C23989" s="2">
        <v>16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24614</v>
      </c>
      <c r="C23990" s="2">
        <v>16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24615</v>
      </c>
      <c r="C23991" s="2">
        <v>16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24616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35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34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34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36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33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26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19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21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22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24633</v>
      </c>
      <c r="C24009" s="2">
        <v>22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21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24635</v>
      </c>
      <c r="C24011" s="2">
        <v>23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24636</v>
      </c>
      <c r="C24012" s="2">
        <v>21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24637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32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33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33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33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28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21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16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38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38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15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16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17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13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16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21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23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24668</v>
      </c>
      <c r="C24044" s="2">
        <v>25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24669</v>
      </c>
      <c r="C24045" s="2">
        <v>27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25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23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13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19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24686</v>
      </c>
      <c r="C24062" s="2">
        <v>15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24687</v>
      </c>
      <c r="C24063" s="2">
        <v>13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19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24689</v>
      </c>
      <c r="C24065" s="2">
        <v>20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24690</v>
      </c>
      <c r="C24066" s="2">
        <v>20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24691</v>
      </c>
      <c r="C24067" s="2">
        <v>21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23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24693</v>
      </c>
      <c r="C24069" s="2">
        <v>25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24694</v>
      </c>
      <c r="C24070" s="2">
        <v>25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24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35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36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24698</v>
      </c>
      <c r="C24074" s="2">
        <v>38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36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31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20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24702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17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16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32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24711</v>
      </c>
      <c r="C24087" s="2">
        <v>34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24712</v>
      </c>
      <c r="C24088" s="2">
        <v>39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24713</v>
      </c>
      <c r="C24089" s="2">
        <v>32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24714</v>
      </c>
      <c r="C24090" s="2">
        <v>20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24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25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24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24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24728</v>
      </c>
      <c r="C24104" s="2">
        <v>22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22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22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22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18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20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24734</v>
      </c>
      <c r="C24110" s="2">
        <v>11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24735</v>
      </c>
      <c r="C24111" s="2">
        <v>13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17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15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15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35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35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24748</v>
      </c>
      <c r="C24124" s="2">
        <v>36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24749</v>
      </c>
      <c r="C24125" s="2">
        <v>35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24750</v>
      </c>
      <c r="C24126" s="2">
        <v>34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24751</v>
      </c>
      <c r="C24127" s="2">
        <v>27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34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24761</v>
      </c>
      <c r="C24137" s="2">
        <v>32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24762</v>
      </c>
      <c r="C24138" s="2">
        <v>33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33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33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30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22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13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24768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20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21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22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24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31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32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31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22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24783</v>
      </c>
      <c r="C24159" s="2">
        <v>14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18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24800</v>
      </c>
      <c r="C24176" s="2">
        <v>17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17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19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21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23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24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23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24807</v>
      </c>
      <c r="C24183" s="2">
        <v>16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24808</v>
      </c>
      <c r="C24184" s="2">
        <v>16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24809</v>
      </c>
      <c r="C24185" s="2">
        <v>17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17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17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17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28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28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24815</v>
      </c>
      <c r="C24191" s="2">
        <v>27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25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20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14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8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19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22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23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22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25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24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19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18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24828</v>
      </c>
      <c r="C24204" s="2">
        <v>17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11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17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24832</v>
      </c>
      <c r="C24208" s="2">
        <v>19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19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24834</v>
      </c>
      <c r="C24210" s="2">
        <v>20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24835</v>
      </c>
      <c r="C24211" s="2">
        <v>21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24836</v>
      </c>
      <c r="C24212" s="2">
        <v>21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24837</v>
      </c>
      <c r="C24213" s="2">
        <v>20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24838</v>
      </c>
      <c r="C24214" s="2">
        <v>20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24839</v>
      </c>
      <c r="C24215" s="2">
        <v>19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17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18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21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24843</v>
      </c>
      <c r="C24219" s="2">
        <v>18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15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10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12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24847</v>
      </c>
      <c r="C24223" s="2">
        <v>17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24848</v>
      </c>
      <c r="C24224" s="2">
        <v>22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24849</v>
      </c>
      <c r="C24225" s="2">
        <v>26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29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30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28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23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17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11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23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23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23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25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24860</v>
      </c>
      <c r="C24236" s="2">
        <v>25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25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22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24863</v>
      </c>
      <c r="C24239" s="2">
        <v>23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21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20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16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10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25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24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23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22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22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22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34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37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40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37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24878</v>
      </c>
      <c r="C24254" s="2">
        <v>30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24879</v>
      </c>
      <c r="C24255" s="2">
        <v>33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24880</v>
      </c>
      <c r="C24256" s="2">
        <v>36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36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24882</v>
      </c>
      <c r="C24258" s="2">
        <v>34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28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19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28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34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35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30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24889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18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16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19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21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24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24899</v>
      </c>
      <c r="C24275" s="2">
        <v>26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24900</v>
      </c>
      <c r="C24276" s="2">
        <v>27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24901</v>
      </c>
      <c r="C24277" s="2">
        <v>26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21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30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30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30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29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27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24908</v>
      </c>
      <c r="C24284" s="2">
        <v>18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24909</v>
      </c>
      <c r="C24285" s="2">
        <v>34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33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34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24913</v>
      </c>
      <c r="C24289" s="2">
        <v>26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24914</v>
      </c>
      <c r="C24290" s="2">
        <v>16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24915</v>
      </c>
      <c r="C24291" s="2">
        <v>16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14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27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31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33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34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33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29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19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29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31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31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31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30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28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21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39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24936</v>
      </c>
      <c r="C24312" s="2">
        <v>39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38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34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24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13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21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21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21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21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22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20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18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25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24950</v>
      </c>
      <c r="C24326" s="2">
        <v>23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24951</v>
      </c>
      <c r="C24327" s="2">
        <v>26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24952</v>
      </c>
      <c r="C24328" s="2">
        <v>26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24953</v>
      </c>
      <c r="C24329" s="2">
        <v>26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24954</v>
      </c>
      <c r="C24330" s="2">
        <v>23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24955</v>
      </c>
      <c r="C24331" s="2">
        <v>18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12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15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24962</v>
      </c>
      <c r="C24338" s="2">
        <v>18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23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26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30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30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29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24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15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11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6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14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16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18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19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18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16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14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17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22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21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22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24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25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25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22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24990</v>
      </c>
      <c r="C24366" s="2">
        <v>24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24991</v>
      </c>
      <c r="C24367" s="2">
        <v>24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24994</v>
      </c>
      <c r="C24370" s="2">
        <v>29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24995</v>
      </c>
      <c r="C24371" s="2">
        <v>24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24996</v>
      </c>
      <c r="C24372" s="2">
        <v>16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24997</v>
      </c>
      <c r="C24373" s="2">
        <v>15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24998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33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34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34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33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30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20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15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18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18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25023</v>
      </c>
      <c r="C24399" s="2">
        <v>19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21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25026</v>
      </c>
      <c r="C24402" s="2">
        <v>27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25027</v>
      </c>
      <c r="C24403" s="2">
        <v>25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25028</v>
      </c>
      <c r="C24404" s="2">
        <v>33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35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37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29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22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23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25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26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26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25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20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25039</v>
      </c>
      <c r="C24415" s="2">
        <v>32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31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30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31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29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25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21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20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22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26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26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28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26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31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30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26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23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25080</v>
      </c>
      <c r="C24456" s="2">
        <v>15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25081</v>
      </c>
      <c r="C24457" s="2">
        <v>36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35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25083</v>
      </c>
      <c r="C24459" s="2">
        <v>35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33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30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20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14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24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25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25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26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25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26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29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31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32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26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17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26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25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26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27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29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25120</v>
      </c>
      <c r="C24496" s="2">
        <v>28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25121</v>
      </c>
      <c r="C24497" s="2">
        <v>24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25122</v>
      </c>
      <c r="C24498" s="2">
        <v>18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30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35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25130</v>
      </c>
      <c r="C24506" s="2">
        <v>35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25131</v>
      </c>
      <c r="C24507" s="2">
        <v>33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25132</v>
      </c>
      <c r="C24508" s="2">
        <v>25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25133</v>
      </c>
      <c r="C24509" s="2">
        <v>16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25134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19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25154</v>
      </c>
      <c r="C24530" s="2">
        <v>20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25155</v>
      </c>
      <c r="C24531" s="2">
        <v>23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25156</v>
      </c>
      <c r="C24532" s="2">
        <v>25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25157</v>
      </c>
      <c r="C24533" s="2">
        <v>27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27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24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18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16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13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25165</v>
      </c>
      <c r="C24541" s="2">
        <v>21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23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22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25168</v>
      </c>
      <c r="C24544" s="2">
        <v>19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25169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19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22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23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25177</v>
      </c>
      <c r="C24553" s="2">
        <v>24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25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17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19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22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23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24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22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19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15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17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25220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31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30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29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31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32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31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27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25237</v>
      </c>
      <c r="C24613" s="2">
        <v>15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17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20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26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33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37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28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17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30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31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32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32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32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28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19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20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20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19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17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17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17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15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33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36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38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36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28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19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32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34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33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33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31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29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21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28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25283</v>
      </c>
      <c r="C24659" s="2">
        <v>27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27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30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32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22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20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21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21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21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22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23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23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22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25308</v>
      </c>
      <c r="C24684" s="2">
        <v>32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32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32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25311</v>
      </c>
      <c r="C24687" s="2">
        <v>32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25312</v>
      </c>
      <c r="C24688" s="2">
        <v>35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33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34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36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32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24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18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21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27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31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31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32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31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19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20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20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25355</v>
      </c>
      <c r="C24731" s="2">
        <v>21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25356</v>
      </c>
      <c r="C24732" s="2">
        <v>20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25357</v>
      </c>
      <c r="C24733" s="2">
        <v>21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25358</v>
      </c>
      <c r="C24734" s="2">
        <v>20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25359</v>
      </c>
      <c r="C24735" s="2">
        <v>20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25360</v>
      </c>
      <c r="C24736" s="2">
        <v>19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21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25366</v>
      </c>
      <c r="C24742" s="2">
        <v>21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25367</v>
      </c>
      <c r="C24743" s="2">
        <v>22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22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22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21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16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25372</v>
      </c>
      <c r="C24748" s="2">
        <v>25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25373</v>
      </c>
      <c r="C24749" s="2">
        <v>26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25374</v>
      </c>
      <c r="C24750" s="2">
        <v>29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31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25376</v>
      </c>
      <c r="C24752" s="2">
        <v>31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25377</v>
      </c>
      <c r="C24753" s="2">
        <v>30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25378</v>
      </c>
      <c r="C24754" s="2">
        <v>28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18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38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28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29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25397</v>
      </c>
      <c r="C24773" s="2">
        <v>30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31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25399</v>
      </c>
      <c r="C24775" s="2">
        <v>31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25400</v>
      </c>
      <c r="C24776" s="2">
        <v>29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25401</v>
      </c>
      <c r="C24777" s="2">
        <v>22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25402</v>
      </c>
      <c r="C24778" s="2">
        <v>25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32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25404</v>
      </c>
      <c r="C24780" s="2">
        <v>32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35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35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31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23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30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30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31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25412</v>
      </c>
      <c r="C24788" s="2">
        <v>31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25413</v>
      </c>
      <c r="C24789" s="2">
        <v>28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20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18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19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21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23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24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27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27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21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32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32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32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32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23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17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22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19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20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23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27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29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28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17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23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25442</v>
      </c>
      <c r="C24818" s="2">
        <v>27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25443</v>
      </c>
      <c r="C24819" s="2">
        <v>30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25444</v>
      </c>
      <c r="C24820" s="2">
        <v>31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33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31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26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25448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37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14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15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16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17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21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37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37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25465</v>
      </c>
      <c r="C24841" s="2">
        <v>31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25466</v>
      </c>
      <c r="C24842" s="2">
        <v>19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18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18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18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18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18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18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18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18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17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26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24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24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29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33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30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25482</v>
      </c>
      <c r="C24858" s="2">
        <v>21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14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16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25485</v>
      </c>
      <c r="C24861" s="2">
        <v>19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25486</v>
      </c>
      <c r="C24862" s="2">
        <v>24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25487</v>
      </c>
      <c r="C24863" s="2">
        <v>27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30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33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26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14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15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23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24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24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25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27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26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23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19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25507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26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25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28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30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31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30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27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26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27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26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25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24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23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25528</v>
      </c>
      <c r="C24904" s="2">
        <v>21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31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31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31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32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31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25534</v>
      </c>
      <c r="C24910" s="2">
        <v>30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22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17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25537</v>
      </c>
      <c r="C24913" s="2">
        <v>16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25538</v>
      </c>
      <c r="C24914" s="2">
        <v>17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20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25540</v>
      </c>
      <c r="C24916" s="2">
        <v>24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26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27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26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22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22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22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25547</v>
      </c>
      <c r="C24923" s="2">
        <v>21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25548</v>
      </c>
      <c r="C24924" s="2">
        <v>19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25549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35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38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25565</v>
      </c>
      <c r="C24941" s="2">
        <v>40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39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25567</v>
      </c>
      <c r="C24943" s="2">
        <v>35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25568</v>
      </c>
      <c r="C24944" s="2">
        <v>25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25569</v>
      </c>
      <c r="C24945" s="2">
        <v>30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25570</v>
      </c>
      <c r="C24946" s="2">
        <v>32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32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29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25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28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28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31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34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32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26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15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20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22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23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23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22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21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18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14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14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15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15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29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28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26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27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17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21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25620</v>
      </c>
      <c r="C24996" s="2">
        <v>27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25621</v>
      </c>
      <c r="C24997" s="2">
        <v>29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25622</v>
      </c>
      <c r="C24998" s="2">
        <v>30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25623</v>
      </c>
      <c r="C24999" s="2">
        <v>27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16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16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25626</v>
      </c>
      <c r="C25002" s="2">
        <v>16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21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21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19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18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25638</v>
      </c>
      <c r="C25014" s="2">
        <v>17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25639</v>
      </c>
      <c r="C25015" s="2">
        <v>18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17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17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25642</v>
      </c>
      <c r="C25018" s="2">
        <v>17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17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17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16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15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12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32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32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33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33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31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26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18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18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16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17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18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21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20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19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18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14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32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32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33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31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26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16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24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23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22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22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24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28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28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22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18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17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47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25726</v>
      </c>
      <c r="C25102" s="2">
        <v>50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25727</v>
      </c>
      <c r="C25103" s="2">
        <v>48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25728</v>
      </c>
      <c r="C25104" s="2">
        <v>36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25729</v>
      </c>
      <c r="C25105" s="2">
        <v>23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25730</v>
      </c>
      <c r="C25106" s="2">
        <v>10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11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13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14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21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23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24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24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24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22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15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26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26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28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31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32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32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25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14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26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26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27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29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31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27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21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29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31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33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32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18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13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19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21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22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25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25796</v>
      </c>
      <c r="C25172" s="2">
        <v>27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25797</v>
      </c>
      <c r="C25173" s="2">
        <v>26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25798</v>
      </c>
      <c r="C25174" s="2">
        <v>26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25799</v>
      </c>
      <c r="C25175" s="2">
        <v>24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26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33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25802</v>
      </c>
      <c r="C25178" s="2">
        <v>33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25803</v>
      </c>
      <c r="C25179" s="2">
        <v>29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20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11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16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14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25822</v>
      </c>
      <c r="C25198" s="2">
        <v>23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25823</v>
      </c>
      <c r="C25199" s="2">
        <v>25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25824</v>
      </c>
      <c r="C25200" s="2">
        <v>31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25825</v>
      </c>
      <c r="C25201" s="2">
        <v>33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25826</v>
      </c>
      <c r="C25202" s="2">
        <v>34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31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25828</v>
      </c>
      <c r="C25204" s="2">
        <v>18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25829</v>
      </c>
      <c r="C25205" s="2">
        <v>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12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13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26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27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27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27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27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25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23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23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22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28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25842</v>
      </c>
      <c r="C25218" s="2">
        <v>23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19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25844</v>
      </c>
      <c r="C25220" s="2">
        <v>14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24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26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33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35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32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24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18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20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26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26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25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20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13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36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35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33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31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29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24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17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37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39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11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10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13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17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12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30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25937</v>
      </c>
      <c r="C25313" s="2">
        <v>35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25938</v>
      </c>
      <c r="C25314" s="2">
        <v>36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34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25940</v>
      </c>
      <c r="C25316" s="2">
        <v>31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27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18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10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25944</v>
      </c>
      <c r="C25320" s="2">
        <v>23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25945</v>
      </c>
      <c r="C25321" s="2">
        <v>23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25946</v>
      </c>
      <c r="C25322" s="2">
        <v>23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25947</v>
      </c>
      <c r="C25323" s="2">
        <v>23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25948</v>
      </c>
      <c r="C25324" s="2">
        <v>23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23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20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22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22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21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20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25955</v>
      </c>
      <c r="C25331" s="2">
        <v>15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19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22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24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26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25960</v>
      </c>
      <c r="C25336" s="2">
        <v>26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24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25962</v>
      </c>
      <c r="C25338" s="2">
        <v>22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17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40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42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40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32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25970</v>
      </c>
      <c r="C25346" s="2">
        <v>33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25971</v>
      </c>
      <c r="C25347" s="2">
        <v>32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17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18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34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35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25994</v>
      </c>
      <c r="C25370" s="2">
        <v>34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32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31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28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21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14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23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29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30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26003</v>
      </c>
      <c r="C25379" s="2">
        <v>26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26004</v>
      </c>
      <c r="C25380" s="2">
        <v>28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26005</v>
      </c>
      <c r="C25381" s="2">
        <v>24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26006</v>
      </c>
      <c r="C25382" s="2">
        <v>21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26007</v>
      </c>
      <c r="C25383" s="2">
        <v>13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26008</v>
      </c>
      <c r="C25384" s="2">
        <v>11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21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24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24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25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25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24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23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21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16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8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28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29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30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26033</v>
      </c>
      <c r="C25409" s="2">
        <v>29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26034</v>
      </c>
      <c r="C25410" s="2">
        <v>23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17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28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29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32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32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31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26054</v>
      </c>
      <c r="C25430" s="2">
        <v>30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26055</v>
      </c>
      <c r="C25431" s="2">
        <v>29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22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29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30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30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30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28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26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23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14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39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36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22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26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27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27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27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24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16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33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35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34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26099</v>
      </c>
      <c r="C25475" s="2">
        <v>30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26100</v>
      </c>
      <c r="C25476" s="2">
        <v>26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19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20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21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36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40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41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37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25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26109</v>
      </c>
      <c r="C25485" s="2">
        <v>29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26110</v>
      </c>
      <c r="C25486" s="2">
        <v>28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27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25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24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26114</v>
      </c>
      <c r="C25490" s="2">
        <v>22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26115</v>
      </c>
      <c r="C25491" s="2">
        <v>20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17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12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16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22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27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31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37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36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33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25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7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29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33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33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34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30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26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21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13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40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41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38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35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30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19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36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38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38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37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26177</v>
      </c>
      <c r="C25553" s="2">
        <v>33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23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12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24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24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25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26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27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25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23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20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15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37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12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13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23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25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27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28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27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26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26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24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15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25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26228</v>
      </c>
      <c r="C25604" s="2">
        <v>25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23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26230</v>
      </c>
      <c r="C25606" s="2">
        <v>24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29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27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18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26234</v>
      </c>
      <c r="C25610" s="2">
        <v>13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26235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27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27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27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26247</v>
      </c>
      <c r="C25623" s="2">
        <v>27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26248</v>
      </c>
      <c r="C25624" s="2">
        <v>26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26249</v>
      </c>
      <c r="C25625" s="2">
        <v>25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26250</v>
      </c>
      <c r="C25626" s="2">
        <v>23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26251</v>
      </c>
      <c r="C25627" s="2">
        <v>20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12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38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35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11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30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35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37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35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33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29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20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24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26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29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26302</v>
      </c>
      <c r="C25678" s="2">
        <v>29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26303</v>
      </c>
      <c r="C25679" s="2">
        <v>28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29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26305</v>
      </c>
      <c r="C25681" s="2">
        <v>29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26306</v>
      </c>
      <c r="C25682" s="2">
        <v>27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26307</v>
      </c>
      <c r="C25683" s="2">
        <v>21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28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31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32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31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29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28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22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13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34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26340</v>
      </c>
      <c r="C25716" s="2">
        <v>35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26341</v>
      </c>
      <c r="C25717" s="2">
        <v>35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35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33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24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14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22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24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27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25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27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25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18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18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28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29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29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28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28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27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22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11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16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17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15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24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28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28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27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26386</v>
      </c>
      <c r="C25762" s="2">
        <v>26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23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19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26389</v>
      </c>
      <c r="C25765" s="2">
        <v>15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33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26391</v>
      </c>
      <c r="C25767" s="2">
        <v>35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26392</v>
      </c>
      <c r="C25768" s="2">
        <v>35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26393</v>
      </c>
      <c r="C25769" s="2">
        <v>35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32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23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26396</v>
      </c>
      <c r="C25772" s="2">
        <v>29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26397</v>
      </c>
      <c r="C25773" s="2">
        <v>33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26398</v>
      </c>
      <c r="C25774" s="2">
        <v>32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32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27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17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26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30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34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35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35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30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23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13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32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26418</v>
      </c>
      <c r="C25794" s="2">
        <v>39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41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40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34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24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22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28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30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32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32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30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24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16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29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31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31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30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29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25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20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16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10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10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21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23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25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23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23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22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22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26461</v>
      </c>
      <c r="C25837" s="2">
        <v>21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26462</v>
      </c>
      <c r="C25838" s="2">
        <v>16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26463</v>
      </c>
      <c r="C25839" s="2">
        <v>10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26464</v>
      </c>
      <c r="C25840" s="2">
        <v>26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26465</v>
      </c>
      <c r="C25841" s="2">
        <v>27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26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26467</v>
      </c>
      <c r="C25843" s="2">
        <v>27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26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25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17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26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26482</v>
      </c>
      <c r="C25858" s="2">
        <v>29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26483</v>
      </c>
      <c r="C25859" s="2">
        <v>29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29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27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25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23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23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20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26490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17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20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26500</v>
      </c>
      <c r="C25876" s="2">
        <v>21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26501</v>
      </c>
      <c r="C25877" s="2">
        <v>18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26502</v>
      </c>
      <c r="C25878" s="2">
        <v>16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17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26504</v>
      </c>
      <c r="C25880" s="2">
        <v>20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26505</v>
      </c>
      <c r="C25881" s="2">
        <v>23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26506</v>
      </c>
      <c r="C25882" s="2">
        <v>24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25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25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24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21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26511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13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32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35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35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34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33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26522</v>
      </c>
      <c r="C25898" s="2">
        <v>34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26523</v>
      </c>
      <c r="C25899" s="2">
        <v>36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26524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27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16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40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18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21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26544</v>
      </c>
      <c r="C25920" s="2">
        <v>22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23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23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26547</v>
      </c>
      <c r="C25923" s="2">
        <v>22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22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20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18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26551</v>
      </c>
      <c r="C25927" s="2">
        <v>16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26552</v>
      </c>
      <c r="C25928" s="2">
        <v>23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27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28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28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34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30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24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26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16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26561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24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23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23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26571</v>
      </c>
      <c r="C25947" s="2">
        <v>23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26572</v>
      </c>
      <c r="C25948" s="2">
        <v>23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22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22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20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19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24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17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26600</v>
      </c>
      <c r="C25976" s="2">
        <v>17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16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20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21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22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23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23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25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24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22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15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30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36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39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38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26624</v>
      </c>
      <c r="C26000" s="2">
        <v>35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26625</v>
      </c>
      <c r="C26001" s="2">
        <v>23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26626</v>
      </c>
      <c r="C26002" s="2">
        <v>21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24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27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26629</v>
      </c>
      <c r="C26005" s="2">
        <v>31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26630</v>
      </c>
      <c r="C26006" s="2">
        <v>32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30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26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26633</v>
      </c>
      <c r="C26009" s="2">
        <v>17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26634</v>
      </c>
      <c r="C26010" s="2">
        <v>17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26635</v>
      </c>
      <c r="C26011" s="2">
        <v>21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25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28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29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32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29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21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13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37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38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38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36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31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26654</v>
      </c>
      <c r="C26030" s="2">
        <v>23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26655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26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32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26662</v>
      </c>
      <c r="C26038" s="2">
        <v>34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24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26664</v>
      </c>
      <c r="C26040" s="2">
        <v>25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26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27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27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22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17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20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31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26689</v>
      </c>
      <c r="C26065" s="2">
        <v>36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26690</v>
      </c>
      <c r="C26066" s="2">
        <v>36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26691</v>
      </c>
      <c r="C26067" s="2">
        <v>34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26692</v>
      </c>
      <c r="C26068" s="2">
        <v>31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26693</v>
      </c>
      <c r="C26069" s="2">
        <v>22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14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26695</v>
      </c>
      <c r="C26071" s="2">
        <v>23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26696</v>
      </c>
      <c r="C26072" s="2">
        <v>28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26697</v>
      </c>
      <c r="C26073" s="2">
        <v>28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26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26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25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21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13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24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29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34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34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26708</v>
      </c>
      <c r="C26084" s="2">
        <v>34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26709</v>
      </c>
      <c r="C26085" s="2">
        <v>29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26710</v>
      </c>
      <c r="C26086" s="2">
        <v>19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41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18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20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24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27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26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27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20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26736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34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36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26743</v>
      </c>
      <c r="C26119" s="2">
        <v>36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26744</v>
      </c>
      <c r="C26120" s="2">
        <v>35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26745</v>
      </c>
      <c r="C26121" s="2">
        <v>34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26746</v>
      </c>
      <c r="C26122" s="2">
        <v>27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26747</v>
      </c>
      <c r="C26123" s="2">
        <v>17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24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26749</v>
      </c>
      <c r="C26125" s="2">
        <v>27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28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28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27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25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23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24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23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22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22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25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28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27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27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25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25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24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21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21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21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20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21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28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33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33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32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30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26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18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25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25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24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40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15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22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21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19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19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18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26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29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29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30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26854</v>
      </c>
      <c r="C26230" s="2">
        <v>29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26855</v>
      </c>
      <c r="C26231" s="2">
        <v>25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19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15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33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26859</v>
      </c>
      <c r="C26235" s="2">
        <v>33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36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38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34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26863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44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43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31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31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26878</v>
      </c>
      <c r="C26254" s="2">
        <v>31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26879</v>
      </c>
      <c r="C26255" s="2">
        <v>31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26880</v>
      </c>
      <c r="C26256" s="2">
        <v>30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29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12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18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17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22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22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23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26892</v>
      </c>
      <c r="C26268" s="2">
        <v>24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26893</v>
      </c>
      <c r="C26269" s="2">
        <v>23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26894</v>
      </c>
      <c r="C26270" s="2">
        <v>21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26895</v>
      </c>
      <c r="C26271" s="2">
        <v>21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21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26897</v>
      </c>
      <c r="C26273" s="2">
        <v>20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19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18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26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31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32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26911</v>
      </c>
      <c r="C26287" s="2">
        <v>34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26912</v>
      </c>
      <c r="C26288" s="2">
        <v>33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26913</v>
      </c>
      <c r="C26289" s="2">
        <v>30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26914</v>
      </c>
      <c r="C26290" s="2">
        <v>23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26915</v>
      </c>
      <c r="C26291" s="2">
        <v>40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40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39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37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34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24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25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26938</v>
      </c>
      <c r="C26314" s="2">
        <v>28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26939</v>
      </c>
      <c r="C26315" s="2">
        <v>28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26940</v>
      </c>
      <c r="C26316" s="2">
        <v>28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26941</v>
      </c>
      <c r="C26317" s="2">
        <v>28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26942</v>
      </c>
      <c r="C26318" s="2">
        <v>28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26943</v>
      </c>
      <c r="C26319" s="2">
        <v>24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26944</v>
      </c>
      <c r="C26320" s="2">
        <v>20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31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26967</v>
      </c>
      <c r="C26343" s="2">
        <v>35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33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31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29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26971</v>
      </c>
      <c r="C26347" s="2">
        <v>28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26972</v>
      </c>
      <c r="C26348" s="2">
        <v>26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26973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30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33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26982</v>
      </c>
      <c r="C26358" s="2">
        <v>34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35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33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25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13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17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17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17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17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18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17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17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16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16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13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15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27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32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34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34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32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29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19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33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36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36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35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27061</v>
      </c>
      <c r="C26437" s="2">
        <v>33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27062</v>
      </c>
      <c r="C26438" s="2">
        <v>25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27063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36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27069</v>
      </c>
      <c r="C26445" s="2">
        <v>35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27070</v>
      </c>
      <c r="C26446" s="2">
        <v>32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29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26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24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27074</v>
      </c>
      <c r="C26450" s="2">
        <v>22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20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38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39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40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37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28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27097</v>
      </c>
      <c r="C26473" s="2">
        <v>28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28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27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26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27102</v>
      </c>
      <c r="C26478" s="2">
        <v>25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27103</v>
      </c>
      <c r="C26479" s="2">
        <v>23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21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27118</v>
      </c>
      <c r="C26494" s="2">
        <v>30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30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30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29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28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25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17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13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31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30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28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27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25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45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40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30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33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34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27170</v>
      </c>
      <c r="C26546" s="2">
        <v>33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27171</v>
      </c>
      <c r="C26547" s="2">
        <v>31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27172</v>
      </c>
      <c r="C26548" s="2">
        <v>26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24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25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27182</v>
      </c>
      <c r="C26558" s="2">
        <v>23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27183</v>
      </c>
      <c r="C26559" s="2">
        <v>26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27184</v>
      </c>
      <c r="C26560" s="2">
        <v>24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27185</v>
      </c>
      <c r="C26561" s="2">
        <v>20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18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20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22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23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27193</v>
      </c>
      <c r="C26569" s="2">
        <v>25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25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23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21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19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27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27199</v>
      </c>
      <c r="C26575" s="2">
        <v>29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27200</v>
      </c>
      <c r="C26576" s="2">
        <v>29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27201</v>
      </c>
      <c r="C26577" s="2">
        <v>28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27202</v>
      </c>
      <c r="C26578" s="2">
        <v>27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22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15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19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38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39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40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43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43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42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24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24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24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10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27277</v>
      </c>
      <c r="C26653" s="2">
        <v>15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19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25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23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15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17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63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27321</v>
      </c>
      <c r="C26697" s="2">
        <v>54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27322</v>
      </c>
      <c r="C26698" s="2">
        <v>32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38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49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50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44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32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29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30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27330</v>
      </c>
      <c r="C26706" s="2">
        <v>28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27331</v>
      </c>
      <c r="C26707" s="2">
        <v>27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27332</v>
      </c>
      <c r="C26708" s="2">
        <v>29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28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27334</v>
      </c>
      <c r="C26710" s="2">
        <v>33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27335</v>
      </c>
      <c r="C26711" s="2">
        <v>36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27336</v>
      </c>
      <c r="C26712" s="2">
        <v>34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27337</v>
      </c>
      <c r="C26713" s="2">
        <v>31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28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27339</v>
      </c>
      <c r="C26715" s="2">
        <v>25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27340</v>
      </c>
      <c r="C26716" s="2">
        <v>22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20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27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26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25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27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28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28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27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21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20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20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22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23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22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20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18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27357</v>
      </c>
      <c r="C26733" s="2">
        <v>16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27358</v>
      </c>
      <c r="C26734" s="2">
        <v>12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12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24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27396</v>
      </c>
      <c r="C26772" s="2">
        <v>27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27397</v>
      </c>
      <c r="C26773" s="2">
        <v>29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27398</v>
      </c>
      <c r="C26774" s="2">
        <v>31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27399</v>
      </c>
      <c r="C26775" s="2">
        <v>31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27400</v>
      </c>
      <c r="C26776" s="2">
        <v>28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27401</v>
      </c>
      <c r="C26777" s="2">
        <v>25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27402</v>
      </c>
      <c r="C26778" s="2">
        <v>16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27403</v>
      </c>
      <c r="C26779" s="2">
        <v>34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39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40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37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19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15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36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35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37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40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39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35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29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20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22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27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30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31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31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29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26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16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14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16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39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38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24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26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26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25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21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15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26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26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26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25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25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24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22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20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17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25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27559</v>
      </c>
      <c r="C26935" s="2">
        <v>26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27560</v>
      </c>
      <c r="C26936" s="2">
        <v>26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27561</v>
      </c>
      <c r="C26937" s="2">
        <v>27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27562</v>
      </c>
      <c r="C26938" s="2">
        <v>26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25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23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18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30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34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36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34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33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28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17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38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27582</v>
      </c>
      <c r="C26958" s="2">
        <v>39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27583</v>
      </c>
      <c r="C26959" s="2">
        <v>38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27584</v>
      </c>
      <c r="C26960" s="2">
        <v>38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27585</v>
      </c>
      <c r="C26961" s="2">
        <v>38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27586</v>
      </c>
      <c r="C26962" s="2">
        <v>29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17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18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32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27592</v>
      </c>
      <c r="C26968" s="2">
        <v>35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27593</v>
      </c>
      <c r="C26969" s="2">
        <v>38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27594</v>
      </c>
      <c r="C26970" s="2">
        <v>38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27595</v>
      </c>
      <c r="C26971" s="2">
        <v>37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27596</v>
      </c>
      <c r="C26972" s="2">
        <v>16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25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26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28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28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27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27602</v>
      </c>
      <c r="C26978" s="2">
        <v>24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21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18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27605</v>
      </c>
      <c r="C26981" s="2">
        <v>14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27606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34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35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27618</v>
      </c>
      <c r="C26994" s="2">
        <v>34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32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30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22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23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24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25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27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28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27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27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27629</v>
      </c>
      <c r="C27005" s="2">
        <v>16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20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27631</v>
      </c>
      <c r="C27007" s="2">
        <v>23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25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25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26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27635</v>
      </c>
      <c r="C27011" s="2">
        <v>26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25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23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19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15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13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14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27649</v>
      </c>
      <c r="C27025" s="2">
        <v>15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15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15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15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15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15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27655</v>
      </c>
      <c r="C27031" s="2">
        <v>15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15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27657</v>
      </c>
      <c r="C27033" s="2">
        <v>11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10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27659</v>
      </c>
      <c r="C27035" s="2">
        <v>10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37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17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27690</v>
      </c>
      <c r="C27066" s="2">
        <v>17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15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27692</v>
      </c>
      <c r="C27068" s="2">
        <v>12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27693</v>
      </c>
      <c r="C27069" s="2">
        <v>23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24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25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27696</v>
      </c>
      <c r="C27072" s="2">
        <v>25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24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22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19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16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13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9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15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39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41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40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38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31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15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25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26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27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28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28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26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24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18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8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16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19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20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21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22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23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23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22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17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13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18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42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42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40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31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36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36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37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36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30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17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13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21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22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22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22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22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22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27825</v>
      </c>
      <c r="C27201" s="2">
        <v>22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27826</v>
      </c>
      <c r="C27202" s="2">
        <v>20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5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15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16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27849</v>
      </c>
      <c r="C27225" s="2">
        <v>31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34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31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27852</v>
      </c>
      <c r="C27228" s="2">
        <v>28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27853</v>
      </c>
      <c r="C27229" s="2">
        <v>27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26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27855</v>
      </c>
      <c r="C27231" s="2">
        <v>23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23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23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23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27860</v>
      </c>
      <c r="C27236" s="2">
        <v>23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27861</v>
      </c>
      <c r="C27237" s="2">
        <v>23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22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20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19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20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20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19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17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16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13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27871</v>
      </c>
      <c r="C27247" s="2">
        <v>18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17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27873</v>
      </c>
      <c r="C27249" s="2">
        <v>20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27874</v>
      </c>
      <c r="C27250" s="2">
        <v>18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26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27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28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29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29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27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27881</v>
      </c>
      <c r="C27257" s="2">
        <v>23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27882</v>
      </c>
      <c r="C27258" s="2">
        <v>18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42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42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40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39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35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22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11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18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16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14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32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34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35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33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29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26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27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29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30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27904</v>
      </c>
      <c r="C27280" s="2">
        <v>28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27905</v>
      </c>
      <c r="C27281" s="2">
        <v>25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16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15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34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33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33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32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31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27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31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29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30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27925</v>
      </c>
      <c r="C27301" s="2">
        <v>29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27926</v>
      </c>
      <c r="C27302" s="2">
        <v>30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27927</v>
      </c>
      <c r="C27303" s="2">
        <v>28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27928</v>
      </c>
      <c r="C27304" s="2">
        <v>26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27929</v>
      </c>
      <c r="C27305" s="2">
        <v>19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27930</v>
      </c>
      <c r="C27306" s="2">
        <v>25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27931</v>
      </c>
      <c r="C27307" s="2">
        <v>30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34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35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34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31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23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27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27943</v>
      </c>
      <c r="C27319" s="2">
        <v>26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27944</v>
      </c>
      <c r="C27320" s="2">
        <v>26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27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30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30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26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25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27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27951</v>
      </c>
      <c r="C27327" s="2">
        <v>27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28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29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29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20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34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34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37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39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36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27968</v>
      </c>
      <c r="C27344" s="2">
        <v>26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27969</v>
      </c>
      <c r="C27345" s="2">
        <v>15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27970</v>
      </c>
      <c r="C27346" s="2">
        <v>19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20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21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21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21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20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27976</v>
      </c>
      <c r="C27352" s="2">
        <v>18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18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16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17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17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22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26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29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32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27990</v>
      </c>
      <c r="C27366" s="2">
        <v>34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27991</v>
      </c>
      <c r="C27367" s="2">
        <v>34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27992</v>
      </c>
      <c r="C27368" s="2">
        <v>29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27993</v>
      </c>
      <c r="C27369" s="2">
        <v>20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27994</v>
      </c>
      <c r="C27370" s="2">
        <v>22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27995</v>
      </c>
      <c r="C27371" s="2">
        <v>22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27996</v>
      </c>
      <c r="C27372" s="2">
        <v>24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27997</v>
      </c>
      <c r="C27373" s="2">
        <v>24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27998</v>
      </c>
      <c r="C27374" s="2">
        <v>26</v>
      </c>
      <c r="D27374" s="2" t="s">
        <v>627</v>
      </c>
      <c r="E27374" s="2"/>
      <c r="F27374" s="2"/>
      <c r="G27374" s="2"/>
      <c r="H27374" s="2"/>
    </row>
    <row r="27375" spans="2:8">
      <c r="B27375" s="2" t="s">
        <v>27999</v>
      </c>
      <c r="C27375" s="2">
        <v>26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28000</v>
      </c>
      <c r="C27376" s="2">
        <v>23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28001</v>
      </c>
      <c r="C27377" s="2">
        <v>21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28002</v>
      </c>
      <c r="C27378" s="2">
        <v>16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28003</v>
      </c>
      <c r="C27379" s="2">
        <v>31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28004</v>
      </c>
      <c r="C27380" s="2">
        <v>31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30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29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28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26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20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11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28011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26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26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26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28028</v>
      </c>
      <c r="C27404" s="2">
        <v>26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28029</v>
      </c>
      <c r="C27405" s="2">
        <v>26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28030</v>
      </c>
      <c r="C27406" s="2">
        <v>25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23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14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15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15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15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28036</v>
      </c>
      <c r="C27412" s="2">
        <v>14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28037</v>
      </c>
      <c r="C27413" s="2">
        <v>15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28038</v>
      </c>
      <c r="C27414" s="2">
        <v>16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28039</v>
      </c>
      <c r="C27415" s="2">
        <v>16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17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28041</v>
      </c>
      <c r="C27417" s="2">
        <v>16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12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15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28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28062</v>
      </c>
      <c r="C27438" s="2">
        <v>27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28063</v>
      </c>
      <c r="C27439" s="2">
        <v>28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28064</v>
      </c>
      <c r="C27440" s="2">
        <v>28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28065</v>
      </c>
      <c r="C27441" s="2">
        <v>28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26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24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29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31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21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22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21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19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18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16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30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27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26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22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22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18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22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25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24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28095</v>
      </c>
      <c r="C27471" s="2">
        <v>22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22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22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22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21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18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28101</v>
      </c>
      <c r="C27477" s="2">
        <v>21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29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28103</v>
      </c>
      <c r="C27479" s="2">
        <v>32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28104</v>
      </c>
      <c r="C27480" s="2">
        <v>30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24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16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43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43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47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46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34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17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13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15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15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15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15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14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12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28129</v>
      </c>
      <c r="C27505" s="2">
        <v>15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28130</v>
      </c>
      <c r="C27506" s="2">
        <v>14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15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15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17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28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29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29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25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22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20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14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18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28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30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32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29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30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28158</v>
      </c>
      <c r="C27534" s="2">
        <v>30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29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29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28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26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20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12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13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16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17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28168</v>
      </c>
      <c r="C27544" s="2">
        <v>15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14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28170</v>
      </c>
      <c r="C27546" s="2">
        <v>14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28171</v>
      </c>
      <c r="C27547" s="2">
        <v>13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28172</v>
      </c>
      <c r="C27548" s="2">
        <v>14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28173</v>
      </c>
      <c r="C27549" s="2">
        <v>14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28174</v>
      </c>
      <c r="C27550" s="2">
        <v>13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28175</v>
      </c>
      <c r="C27551" s="2">
        <v>27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28176</v>
      </c>
      <c r="C27552" s="2">
        <v>30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28177</v>
      </c>
      <c r="C27553" s="2">
        <v>31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32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29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21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34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35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34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32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29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23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15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13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28190</v>
      </c>
      <c r="C27566" s="2">
        <v>17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28191</v>
      </c>
      <c r="C27567" s="2">
        <v>24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28192</v>
      </c>
      <c r="C27568" s="2">
        <v>28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26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20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33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33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34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34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25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30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29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29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26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25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21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15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19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38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25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25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25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24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24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21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29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29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27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26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25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23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19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10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13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28236</v>
      </c>
      <c r="C27612" s="2">
        <v>15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28237</v>
      </c>
      <c r="C27613" s="2">
        <v>15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28238</v>
      </c>
      <c r="C27614" s="2">
        <v>31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28239</v>
      </c>
      <c r="C27615" s="2">
        <v>34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28240</v>
      </c>
      <c r="C27616" s="2">
        <v>35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28241</v>
      </c>
      <c r="C27617" s="2">
        <v>35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33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26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28244</v>
      </c>
      <c r="C27620" s="2">
        <v>18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21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18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19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20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20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20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21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20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16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40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41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37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35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16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15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15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13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27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32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28291</v>
      </c>
      <c r="C27667" s="2">
        <v>37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28292</v>
      </c>
      <c r="C27668" s="2">
        <v>36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28293</v>
      </c>
      <c r="C27669" s="2">
        <v>32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28294</v>
      </c>
      <c r="C27670" s="2">
        <v>21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10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32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37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37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32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14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18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28302</v>
      </c>
      <c r="C27678" s="2">
        <v>21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28303</v>
      </c>
      <c r="C27679" s="2">
        <v>21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24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25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25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28307</v>
      </c>
      <c r="C27683" s="2">
        <v>16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28308</v>
      </c>
      <c r="C27684" s="2">
        <v>27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32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36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28311</v>
      </c>
      <c r="C27687" s="2">
        <v>36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28312</v>
      </c>
      <c r="C27688" s="2">
        <v>31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28313</v>
      </c>
      <c r="C27689" s="2">
        <v>16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26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28321</v>
      </c>
      <c r="C27697" s="2">
        <v>28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32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35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35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32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19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20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20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15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14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18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22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28368</v>
      </c>
      <c r="C27744" s="2">
        <v>22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19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16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11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8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16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19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25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28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26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20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30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30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31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31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30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27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17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18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28393</v>
      </c>
      <c r="C27769" s="2">
        <v>20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21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23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25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22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32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35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37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28402</v>
      </c>
      <c r="C27778" s="2">
        <v>37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28403</v>
      </c>
      <c r="C27779" s="2">
        <v>28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30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31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32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28407</v>
      </c>
      <c r="C27783" s="2">
        <v>31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28408</v>
      </c>
      <c r="C27784" s="2">
        <v>24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28409</v>
      </c>
      <c r="C27785" s="2">
        <v>39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28410</v>
      </c>
      <c r="C27786" s="2">
        <v>40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28411</v>
      </c>
      <c r="C27787" s="2">
        <v>19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23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28413</v>
      </c>
      <c r="C27789" s="2">
        <v>24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25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25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23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22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20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31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34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34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34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32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28424</v>
      </c>
      <c r="C27800" s="2">
        <v>25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28425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38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37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38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38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28433</v>
      </c>
      <c r="C27809" s="2">
        <v>40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38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28435</v>
      </c>
      <c r="C27811" s="2">
        <v>30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28436</v>
      </c>
      <c r="C27812" s="2">
        <v>24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30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31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29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25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19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21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22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23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23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28446</v>
      </c>
      <c r="C27822" s="2">
        <v>23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28447</v>
      </c>
      <c r="C27823" s="2">
        <v>24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20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28449</v>
      </c>
      <c r="C27825" s="2">
        <v>26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28450</v>
      </c>
      <c r="C27826" s="2">
        <v>28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28451</v>
      </c>
      <c r="C27827" s="2">
        <v>31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28452</v>
      </c>
      <c r="C27828" s="2">
        <v>32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28453</v>
      </c>
      <c r="C27829" s="2">
        <v>30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28454</v>
      </c>
      <c r="C27830" s="2">
        <v>26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23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12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14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15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19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24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24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23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24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28464</v>
      </c>
      <c r="C27840" s="2">
        <v>21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28465</v>
      </c>
      <c r="C27841" s="2">
        <v>18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28466</v>
      </c>
      <c r="C27842" s="2">
        <v>16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28467</v>
      </c>
      <c r="C27843" s="2">
        <v>11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28468</v>
      </c>
      <c r="C27844" s="2">
        <v>36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28469</v>
      </c>
      <c r="C27845" s="2">
        <v>34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32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31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29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22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26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26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26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28477</v>
      </c>
      <c r="C27853" s="2">
        <v>26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28478</v>
      </c>
      <c r="C27854" s="2">
        <v>27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25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23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42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40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21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28496</v>
      </c>
      <c r="C27872" s="2">
        <v>22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28497</v>
      </c>
      <c r="C27873" s="2">
        <v>22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22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23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22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28501</v>
      </c>
      <c r="C27877" s="2">
        <v>11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11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15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15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13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13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13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14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21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24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25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26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26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26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23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14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28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27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29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31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31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28549</v>
      </c>
      <c r="C27925" s="2">
        <v>28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29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29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29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27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10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23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24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22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23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23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23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22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20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18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13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7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29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29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30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28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28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28571</v>
      </c>
      <c r="C27947" s="2">
        <v>29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28572</v>
      </c>
      <c r="C27948" s="2">
        <v>25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15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28574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13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13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15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18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30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34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33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32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29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14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17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17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24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22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26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28632</v>
      </c>
      <c r="C28008" s="2">
        <v>24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28633</v>
      </c>
      <c r="C28009" s="2">
        <v>16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28634</v>
      </c>
      <c r="C28010" s="2">
        <v>9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28635</v>
      </c>
      <c r="C28011" s="2">
        <v>30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28636</v>
      </c>
      <c r="C28012" s="2">
        <v>30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28637</v>
      </c>
      <c r="C28013" s="2">
        <v>33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33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22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13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19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9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28654</v>
      </c>
      <c r="C28030" s="2">
        <v>14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28655</v>
      </c>
      <c r="C28031" s="2">
        <v>17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28656</v>
      </c>
      <c r="C28032" s="2">
        <v>19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19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20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20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19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19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16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11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36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39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41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42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35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28669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38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12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26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29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32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34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34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28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18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14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15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16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16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17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28697</v>
      </c>
      <c r="C28073" s="2">
        <v>20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28698</v>
      </c>
      <c r="C28074" s="2">
        <v>22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28699</v>
      </c>
      <c r="C28075" s="2">
        <v>20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18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16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12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33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28705</v>
      </c>
      <c r="C28081" s="2">
        <v>37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28706</v>
      </c>
      <c r="C28082" s="2">
        <v>34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8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17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19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22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26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25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23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24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24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16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30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34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36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37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35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28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19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23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27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28751</v>
      </c>
      <c r="C28127" s="2">
        <v>30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30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33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28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28755</v>
      </c>
      <c r="C28131" s="2">
        <v>25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28756</v>
      </c>
      <c r="C28132" s="2">
        <v>22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28757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33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36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35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33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30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24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28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33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35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32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26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14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10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36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39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28786</v>
      </c>
      <c r="C28162" s="2">
        <v>39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38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34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12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34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36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36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34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32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29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28796</v>
      </c>
      <c r="C28172" s="2">
        <v>25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28797</v>
      </c>
      <c r="C28173" s="2">
        <v>26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28798</v>
      </c>
      <c r="C28174" s="2">
        <v>27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28799</v>
      </c>
      <c r="C28175" s="2">
        <v>27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28800</v>
      </c>
      <c r="C28176" s="2">
        <v>27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28801</v>
      </c>
      <c r="C28177" s="2">
        <v>24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21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46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28804</v>
      </c>
      <c r="C28180" s="2">
        <v>47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28805</v>
      </c>
      <c r="C28181" s="2">
        <v>90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28806</v>
      </c>
      <c r="C28182" s="2">
        <v>37</v>
      </c>
      <c r="D28182" s="2" t="s">
        <v>627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28808</v>
      </c>
      <c r="C28184" s="2">
        <v>15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17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28824</v>
      </c>
      <c r="C28200" s="2">
        <v>19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19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19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19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20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20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20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20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19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21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23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21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20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18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15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16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17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15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13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28843</v>
      </c>
      <c r="C28219" s="2">
        <v>12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13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14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13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15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17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18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18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18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28852</v>
      </c>
      <c r="C28228" s="2">
        <v>17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15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26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28860</v>
      </c>
      <c r="C28236" s="2">
        <v>26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28861</v>
      </c>
      <c r="C28237" s="2">
        <v>25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28862</v>
      </c>
      <c r="C28238" s="2">
        <v>23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28863</v>
      </c>
      <c r="C28239" s="2">
        <v>24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28864</v>
      </c>
      <c r="C28240" s="2">
        <v>22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28865</v>
      </c>
      <c r="C28241" s="2">
        <v>26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25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24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23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23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28870</v>
      </c>
      <c r="C28246" s="2">
        <v>22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22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28872</v>
      </c>
      <c r="C28248" s="2">
        <v>19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28873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17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14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28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31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28897</v>
      </c>
      <c r="C28273" s="2">
        <v>33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33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28899</v>
      </c>
      <c r="C28275" s="2">
        <v>32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28900</v>
      </c>
      <c r="C28276" s="2">
        <v>28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28901</v>
      </c>
      <c r="C28277" s="2">
        <v>18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28902</v>
      </c>
      <c r="C28278" s="2">
        <v>17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28903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27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28909</v>
      </c>
      <c r="C28285" s="2">
        <v>28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28910</v>
      </c>
      <c r="C28286" s="2">
        <v>28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28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24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17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24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28915</v>
      </c>
      <c r="C28291" s="2">
        <v>25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28916</v>
      </c>
      <c r="C28292" s="2">
        <v>27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28917</v>
      </c>
      <c r="C28293" s="2">
        <v>30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28918</v>
      </c>
      <c r="C28294" s="2">
        <v>32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28919</v>
      </c>
      <c r="C28295" s="2">
        <v>22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28920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30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31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31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31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28928</v>
      </c>
      <c r="C28304" s="2">
        <v>30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27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22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28931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27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28937</v>
      </c>
      <c r="C28313" s="2">
        <v>29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28938</v>
      </c>
      <c r="C28314" s="2">
        <v>31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28939</v>
      </c>
      <c r="C28315" s="2">
        <v>31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28940</v>
      </c>
      <c r="C28316" s="2">
        <v>21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28941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31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28960</v>
      </c>
      <c r="C28336" s="2">
        <v>35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28961</v>
      </c>
      <c r="C28337" s="2">
        <v>35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28962</v>
      </c>
      <c r="C28338" s="2">
        <v>33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28963</v>
      </c>
      <c r="C28339" s="2">
        <v>30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28964</v>
      </c>
      <c r="C28340" s="2">
        <v>24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28965</v>
      </c>
      <c r="C28341" s="2">
        <v>28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31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27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19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11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15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17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36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37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38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40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39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28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12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28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30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31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29007</v>
      </c>
      <c r="C28383" s="2">
        <v>30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29008</v>
      </c>
      <c r="C28384" s="2">
        <v>29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28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22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13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21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29013</v>
      </c>
      <c r="C28389" s="2">
        <v>16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12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11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13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18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29018</v>
      </c>
      <c r="C28394" s="2">
        <v>23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29019</v>
      </c>
      <c r="C28395" s="2">
        <v>26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29020</v>
      </c>
      <c r="C28396" s="2">
        <v>27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29021</v>
      </c>
      <c r="C28397" s="2">
        <v>15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29022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29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36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34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33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31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29055</v>
      </c>
      <c r="C28431" s="2">
        <v>29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29056</v>
      </c>
      <c r="C28432" s="2">
        <v>30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29057</v>
      </c>
      <c r="C28433" s="2">
        <v>29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27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29059</v>
      </c>
      <c r="C28435" s="2">
        <v>27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29060</v>
      </c>
      <c r="C28436" s="2">
        <v>25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29061</v>
      </c>
      <c r="C28437" s="2">
        <v>19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24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25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25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24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29073</v>
      </c>
      <c r="C28449" s="2">
        <v>24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29074</v>
      </c>
      <c r="C28450" s="2">
        <v>24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29075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38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40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40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29084</v>
      </c>
      <c r="C28460" s="2">
        <v>37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32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29086</v>
      </c>
      <c r="C28462" s="2">
        <v>11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14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29088</v>
      </c>
      <c r="C28464" s="2">
        <v>16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30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30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29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29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29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25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29095</v>
      </c>
      <c r="C28471" s="2">
        <v>24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26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29097</v>
      </c>
      <c r="C28473" s="2">
        <v>27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29098</v>
      </c>
      <c r="C28474" s="2">
        <v>26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29099</v>
      </c>
      <c r="C28475" s="2">
        <v>25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24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20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21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20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19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18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20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21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22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22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22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23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23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22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38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28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31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30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28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31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33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33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32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28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16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17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16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9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9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19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29154</v>
      </c>
      <c r="C28530" s="2">
        <v>19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29155</v>
      </c>
      <c r="C28531" s="2">
        <v>19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29156</v>
      </c>
      <c r="C28532" s="2">
        <v>20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29157</v>
      </c>
      <c r="C28533" s="2">
        <v>20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21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21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20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16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29166</v>
      </c>
      <c r="C28542" s="2">
        <v>18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29167</v>
      </c>
      <c r="C28543" s="2">
        <v>21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29168</v>
      </c>
      <c r="C28544" s="2">
        <v>23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29169</v>
      </c>
      <c r="C28545" s="2">
        <v>24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29170</v>
      </c>
      <c r="C28546" s="2">
        <v>23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29171</v>
      </c>
      <c r="C28547" s="2">
        <v>22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29172</v>
      </c>
      <c r="C28548" s="2">
        <v>17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29173</v>
      </c>
      <c r="C28549" s="2">
        <v>19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17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22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29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36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41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38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28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30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29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29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29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25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15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24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34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29221</v>
      </c>
      <c r="C28597" s="2">
        <v>34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29222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14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17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29230</v>
      </c>
      <c r="C28606" s="2">
        <v>19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29231</v>
      </c>
      <c r="C28607" s="2">
        <v>20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29232</v>
      </c>
      <c r="C28608" s="2">
        <v>20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19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18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17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29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29247</v>
      </c>
      <c r="C28623" s="2">
        <v>30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29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29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30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31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30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29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25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33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35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35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29258</v>
      </c>
      <c r="C28634" s="2">
        <v>34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29259</v>
      </c>
      <c r="C28635" s="2">
        <v>31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29260</v>
      </c>
      <c r="C28636" s="2">
        <v>27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29261</v>
      </c>
      <c r="C28637" s="2">
        <v>32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35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33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32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29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30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30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29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29269</v>
      </c>
      <c r="C28645" s="2">
        <v>28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29270</v>
      </c>
      <c r="C28646" s="2">
        <v>27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29271</v>
      </c>
      <c r="C28647" s="2">
        <v>27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27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29273</v>
      </c>
      <c r="C28649" s="2">
        <v>33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36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29275</v>
      </c>
      <c r="C28651" s="2">
        <v>36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35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30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29278</v>
      </c>
      <c r="C28654" s="2">
        <v>26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29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29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30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28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27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23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25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24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15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9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29298</v>
      </c>
      <c r="C28674" s="2">
        <v>21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29299</v>
      </c>
      <c r="C28675" s="2">
        <v>25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31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34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33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27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21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13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25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26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25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29309</v>
      </c>
      <c r="C28685" s="2">
        <v>26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29310</v>
      </c>
      <c r="C28686" s="2">
        <v>24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29311</v>
      </c>
      <c r="C28687" s="2">
        <v>23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29312</v>
      </c>
      <c r="C28688" s="2">
        <v>24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29313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17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16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17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16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32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29331</v>
      </c>
      <c r="C28707" s="2">
        <v>32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29332</v>
      </c>
      <c r="C28708" s="2">
        <v>31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29333</v>
      </c>
      <c r="C28709" s="2">
        <v>29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22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29335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31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34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37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34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26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42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41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39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37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32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21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28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29377</v>
      </c>
      <c r="C28753" s="2">
        <v>27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25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23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29380</v>
      </c>
      <c r="C28756" s="2">
        <v>24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29381</v>
      </c>
      <c r="C28757" s="2">
        <v>23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12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29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33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35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35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31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14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23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29407</v>
      </c>
      <c r="C28783" s="2">
        <v>27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29408</v>
      </c>
      <c r="C28784" s="2">
        <v>29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29409</v>
      </c>
      <c r="C28785" s="2">
        <v>29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26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23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20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18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17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17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29416</v>
      </c>
      <c r="C28792" s="2">
        <v>16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17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8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9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9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9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7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21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29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29460</v>
      </c>
      <c r="C28836" s="2">
        <v>33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29461</v>
      </c>
      <c r="C28837" s="2">
        <v>34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33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30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25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16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28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28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27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25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30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31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29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29479</v>
      </c>
      <c r="C28855" s="2">
        <v>26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29480</v>
      </c>
      <c r="C28856" s="2">
        <v>23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29481</v>
      </c>
      <c r="C28857" s="2">
        <v>19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29482</v>
      </c>
      <c r="C28858" s="2">
        <v>20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29483</v>
      </c>
      <c r="C28859" s="2">
        <v>16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29484</v>
      </c>
      <c r="C28860" s="2">
        <v>16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29485</v>
      </c>
      <c r="C28861" s="2">
        <v>16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17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18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17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18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17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32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36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38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37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32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22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33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35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29504</v>
      </c>
      <c r="C28880" s="2">
        <v>38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23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29511</v>
      </c>
      <c r="C28887" s="2">
        <v>24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29512</v>
      </c>
      <c r="C28888" s="2">
        <v>27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29513</v>
      </c>
      <c r="C28889" s="2">
        <v>26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29514</v>
      </c>
      <c r="C28890" s="2">
        <v>26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26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23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29517</v>
      </c>
      <c r="C28893" s="2">
        <v>13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19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21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35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33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33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33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32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29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29542</v>
      </c>
      <c r="C28918" s="2">
        <v>26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29543</v>
      </c>
      <c r="C28919" s="2">
        <v>25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25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24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24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23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18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29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30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33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34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32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29554</v>
      </c>
      <c r="C28930" s="2">
        <v>26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25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26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26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26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26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29577</v>
      </c>
      <c r="C28953" s="2">
        <v>25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20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33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35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35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33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31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18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27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29596</v>
      </c>
      <c r="C28972" s="2">
        <v>33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29597</v>
      </c>
      <c r="C28973" s="2">
        <v>35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29598</v>
      </c>
      <c r="C28974" s="2">
        <v>35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34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34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29614</v>
      </c>
      <c r="C28990" s="2">
        <v>36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29615</v>
      </c>
      <c r="C28991" s="2">
        <v>37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36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31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38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18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19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19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17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16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40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29635</v>
      </c>
      <c r="C29011" s="2">
        <v>43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29636</v>
      </c>
      <c r="C29012" s="2">
        <v>41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29637</v>
      </c>
      <c r="C29013" s="2">
        <v>36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27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29639</v>
      </c>
      <c r="C29015" s="2">
        <v>28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31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30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29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28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27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27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21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29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30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29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29655</v>
      </c>
      <c r="C29031" s="2">
        <v>25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22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24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29668</v>
      </c>
      <c r="C29044" s="2">
        <v>27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27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25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24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22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27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27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31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34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32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13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14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15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15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33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32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31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29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27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29709</v>
      </c>
      <c r="C29085" s="2">
        <v>25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29710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22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22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22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21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29722</v>
      </c>
      <c r="C29098" s="2">
        <v>21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29723</v>
      </c>
      <c r="C29099" s="2">
        <v>20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20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16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29726</v>
      </c>
      <c r="C29102" s="2">
        <v>32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39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40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29729</v>
      </c>
      <c r="C29105" s="2">
        <v>37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27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22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24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24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23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22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20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28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30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30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28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25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29751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10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14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17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17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17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11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10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17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15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18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21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22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22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21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29790</v>
      </c>
      <c r="C29166" s="2">
        <v>22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29791</v>
      </c>
      <c r="C29167" s="2">
        <v>21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17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24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29794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29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33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33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31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28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31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31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33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32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29816</v>
      </c>
      <c r="C29192" s="2">
        <v>33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29817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22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24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24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22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35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26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26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26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26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29839</v>
      </c>
      <c r="C29215" s="2">
        <v>27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26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24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19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29843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15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17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18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17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18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14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20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25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30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29871</v>
      </c>
      <c r="C29247" s="2">
        <v>31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30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29873</v>
      </c>
      <c r="C29249" s="2">
        <v>26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29874</v>
      </c>
      <c r="C29250" s="2">
        <v>29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28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29876</v>
      </c>
      <c r="C29252" s="2">
        <v>28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26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20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20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22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21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20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16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33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33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33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31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29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21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29890</v>
      </c>
      <c r="C29266" s="2">
        <v>18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27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31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35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36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34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27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17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19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21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23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23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23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23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22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18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43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48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44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35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26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29922</v>
      </c>
      <c r="C29298" s="2">
        <v>15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11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16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16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15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15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15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35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29933</v>
      </c>
      <c r="C29309" s="2">
        <v>35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29934</v>
      </c>
      <c r="C29310" s="2">
        <v>35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29935</v>
      </c>
      <c r="C29311" s="2">
        <v>35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29936</v>
      </c>
      <c r="C29312" s="2">
        <v>30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23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42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24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29949</v>
      </c>
      <c r="C29325" s="2">
        <v>22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29950</v>
      </c>
      <c r="C29326" s="2">
        <v>22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29951</v>
      </c>
      <c r="C29327" s="2">
        <v>23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24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24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23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23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19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14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33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33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33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29961</v>
      </c>
      <c r="C29337" s="2">
        <v>33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29962</v>
      </c>
      <c r="C29338" s="2">
        <v>28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29963</v>
      </c>
      <c r="C29339" s="2">
        <v>22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29964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20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29974</v>
      </c>
      <c r="C29350" s="2">
        <v>21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20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19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21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29978</v>
      </c>
      <c r="C29354" s="2">
        <v>23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29979</v>
      </c>
      <c r="C29355" s="2">
        <v>24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29980</v>
      </c>
      <c r="C29356" s="2">
        <v>15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15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15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15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15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18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19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19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20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22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23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24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30001</v>
      </c>
      <c r="C29377" s="2">
        <v>21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21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30003</v>
      </c>
      <c r="C29379" s="2">
        <v>18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30004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28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28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29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29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29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25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32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33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33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31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30026</v>
      </c>
      <c r="C29402" s="2">
        <v>23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30027</v>
      </c>
      <c r="C29403" s="2">
        <v>22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20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21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22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23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24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24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24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30035</v>
      </c>
      <c r="C29411" s="2">
        <v>19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20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21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22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22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22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22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22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21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14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28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29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34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30057</v>
      </c>
      <c r="C29433" s="2">
        <v>35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36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30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18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38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39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38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19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22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30069</v>
      </c>
      <c r="C29445" s="2">
        <v>23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24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25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25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23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14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19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30076</v>
      </c>
      <c r="C29452" s="2">
        <v>20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30077</v>
      </c>
      <c r="C29453" s="2">
        <v>22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23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23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27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25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27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28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30084</v>
      </c>
      <c r="C29460" s="2">
        <v>27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28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28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29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30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33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34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33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20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30101</v>
      </c>
      <c r="C29477" s="2">
        <v>20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19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20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19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18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18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16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25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26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26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26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26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18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29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28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29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30118</v>
      </c>
      <c r="C29494" s="2">
        <v>30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30119</v>
      </c>
      <c r="C29495" s="2">
        <v>31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30120</v>
      </c>
      <c r="C29496" s="2">
        <v>30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30121</v>
      </c>
      <c r="C29497" s="2">
        <v>27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17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30123</v>
      </c>
      <c r="C29499" s="2">
        <v>21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30124</v>
      </c>
      <c r="C29500" s="2">
        <v>23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30125</v>
      </c>
      <c r="C29501" s="2">
        <v>37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36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35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34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25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30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32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37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37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36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30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18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32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34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35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33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19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22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27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32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30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23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43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30190</v>
      </c>
      <c r="C29566" s="2">
        <v>42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42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30192</v>
      </c>
      <c r="C29568" s="2">
        <v>38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30193</v>
      </c>
      <c r="C29569" s="2">
        <v>31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30194</v>
      </c>
      <c r="C29570" s="2">
        <v>23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30195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31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34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38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41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37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25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29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31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31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30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29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16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23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21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30217</v>
      </c>
      <c r="C29593" s="2">
        <v>22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20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20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19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20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19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17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22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21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22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22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22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20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17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16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17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17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16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15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15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27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27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28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27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27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25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21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24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27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30258</v>
      </c>
      <c r="C29634" s="2">
        <v>26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25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24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24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23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22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34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18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21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30288</v>
      </c>
      <c r="C29664" s="2">
        <v>22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30289</v>
      </c>
      <c r="C29665" s="2">
        <v>22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21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22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30292</v>
      </c>
      <c r="C29668" s="2">
        <v>21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30293</v>
      </c>
      <c r="C29669" s="2">
        <v>20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30294</v>
      </c>
      <c r="C29670" s="2">
        <v>15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30295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43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46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36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19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21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41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41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30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32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33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32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30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22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16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11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30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30351</v>
      </c>
      <c r="C29727" s="2">
        <v>30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30352</v>
      </c>
      <c r="C29728" s="2">
        <v>31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31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30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30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31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31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31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30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24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32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32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31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29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29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30366</v>
      </c>
      <c r="C29742" s="2">
        <v>31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31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30368</v>
      </c>
      <c r="C29744" s="2">
        <v>31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30369</v>
      </c>
      <c r="C29745" s="2">
        <v>30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35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16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18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30389</v>
      </c>
      <c r="C29765" s="2">
        <v>19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18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18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19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19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30394</v>
      </c>
      <c r="C29770" s="2">
        <v>18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18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17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29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25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22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30401</v>
      </c>
      <c r="C29777" s="2">
        <v>23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30402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31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33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30439</v>
      </c>
      <c r="C29815" s="2">
        <v>33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30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28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14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21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33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36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38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39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37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31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19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17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37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33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33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33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31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27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22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22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22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24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27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28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30481</v>
      </c>
      <c r="C29857" s="2">
        <v>25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30482</v>
      </c>
      <c r="C29858" s="2">
        <v>23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15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43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48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48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39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25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13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20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24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26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28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29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35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39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39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30509</v>
      </c>
      <c r="C29885" s="2">
        <v>32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25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16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6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17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16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15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11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12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13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15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30537</v>
      </c>
      <c r="C29913" s="2">
        <v>15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30538</v>
      </c>
      <c r="C29914" s="2">
        <v>15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15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19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21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22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23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24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23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21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20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14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30549</v>
      </c>
      <c r="C29925" s="2">
        <v>20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30550</v>
      </c>
      <c r="C29926" s="2">
        <v>20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20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20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19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18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30555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28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29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30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31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31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28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26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13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15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15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16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16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16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16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17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16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19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22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24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29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32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29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29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28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25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30640</v>
      </c>
      <c r="C30016" s="2">
        <v>23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30641</v>
      </c>
      <c r="C30017" s="2">
        <v>16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30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31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31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31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30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27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25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19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22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23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24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23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30655</v>
      </c>
      <c r="C30031" s="2">
        <v>23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30656</v>
      </c>
      <c r="C30032" s="2">
        <v>22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30657</v>
      </c>
      <c r="C30033" s="2">
        <v>21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30658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18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37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35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34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38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31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21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24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25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28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29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36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37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36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30727</v>
      </c>
      <c r="C30103" s="2">
        <v>35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34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34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37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36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30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22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26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30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30736</v>
      </c>
      <c r="C30112" s="2">
        <v>31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29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27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25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30740</v>
      </c>
      <c r="C30116" s="2">
        <v>20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19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26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25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30767</v>
      </c>
      <c r="C30143" s="2">
        <v>24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30768</v>
      </c>
      <c r="C30144" s="2">
        <v>23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23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30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30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31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30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20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21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30807</v>
      </c>
      <c r="C30183" s="2">
        <v>18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30808</v>
      </c>
      <c r="C30184" s="2">
        <v>18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18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17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30811</v>
      </c>
      <c r="C30187" s="2">
        <v>17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18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17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18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21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25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29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28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30823</v>
      </c>
      <c r="C30199" s="2">
        <v>24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30824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26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27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31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31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30835</v>
      </c>
      <c r="C30211" s="2">
        <v>30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30836</v>
      </c>
      <c r="C30212" s="2">
        <v>29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30837</v>
      </c>
      <c r="C30213" s="2">
        <v>34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30838</v>
      </c>
      <c r="C30214" s="2">
        <v>34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35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33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34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30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45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42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36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39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29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28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28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30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34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32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40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41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22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20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53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51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46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32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36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35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34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31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25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43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43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28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31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30917</v>
      </c>
      <c r="C30293" s="2">
        <v>34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35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30919</v>
      </c>
      <c r="C30295" s="2">
        <v>34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32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31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36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37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34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24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28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29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30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29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27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23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21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18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18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30955</v>
      </c>
      <c r="C30331" s="2">
        <v>21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30956</v>
      </c>
      <c r="C30332" s="2">
        <v>23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30957</v>
      </c>
      <c r="C30333" s="2">
        <v>25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30958</v>
      </c>
      <c r="C30334" s="2">
        <v>22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36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37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36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36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33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30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33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34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34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31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26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20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21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31002</v>
      </c>
      <c r="C30378" s="2">
        <v>21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31003</v>
      </c>
      <c r="C30379" s="2">
        <v>21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31004</v>
      </c>
      <c r="C30380" s="2">
        <v>21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21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20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19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30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32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34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33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31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27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37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37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38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31024</v>
      </c>
      <c r="C30400" s="2">
        <v>37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31025</v>
      </c>
      <c r="C30401" s="2">
        <v>35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31026</v>
      </c>
      <c r="C30402" s="2">
        <v>34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41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40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16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21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24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31038</v>
      </c>
      <c r="C30414" s="2">
        <v>23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31039</v>
      </c>
      <c r="C30415" s="2">
        <v>25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25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23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21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19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37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40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39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14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19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22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22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20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29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31076</v>
      </c>
      <c r="C30452" s="2">
        <v>33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31077</v>
      </c>
      <c r="C30453" s="2">
        <v>35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31078</v>
      </c>
      <c r="C30454" s="2">
        <v>35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31079</v>
      </c>
      <c r="C30455" s="2">
        <v>31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37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11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26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24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39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26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30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30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31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31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30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11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12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40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31118</v>
      </c>
      <c r="C30494" s="2">
        <v>41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39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35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32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21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22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23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26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26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44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46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42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40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17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17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30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36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40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39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33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27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30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30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30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30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29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27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19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42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48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46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20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31151</v>
      </c>
      <c r="C30527" s="2">
        <v>23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22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21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21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22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21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31157</v>
      </c>
      <c r="C30533" s="2">
        <v>21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18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27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18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7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8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10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11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31165</v>
      </c>
      <c r="C30541" s="2">
        <v>15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16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22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25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28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26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13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15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37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29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30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30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29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27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25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23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17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25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29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31196</v>
      </c>
      <c r="C30572" s="2">
        <v>29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31197</v>
      </c>
      <c r="C30573" s="2">
        <v>30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30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28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23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25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26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26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23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31205</v>
      </c>
      <c r="C30581" s="2">
        <v>19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15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37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35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35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33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31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22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11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17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34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40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31237</v>
      </c>
      <c r="C30613" s="2">
        <v>40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38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35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31240</v>
      </c>
      <c r="C30616" s="2">
        <v>28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13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17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42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27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28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28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28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26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22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21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35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36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37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36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35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29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21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16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31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33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32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32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31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28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20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34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32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31273</v>
      </c>
      <c r="C30649" s="2">
        <v>29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31274</v>
      </c>
      <c r="C30650" s="2">
        <v>27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31275</v>
      </c>
      <c r="C30651" s="2">
        <v>22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31276</v>
      </c>
      <c r="C30652" s="2">
        <v>19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31277</v>
      </c>
      <c r="C30653" s="2">
        <v>15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29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31285</v>
      </c>
      <c r="C30661" s="2">
        <v>30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31286</v>
      </c>
      <c r="C30662" s="2">
        <v>33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33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33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31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31290</v>
      </c>
      <c r="C30666" s="2">
        <v>20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31291</v>
      </c>
      <c r="C30667" s="2">
        <v>20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31292</v>
      </c>
      <c r="C30668" s="2">
        <v>20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31293</v>
      </c>
      <c r="C30669" s="2">
        <v>21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31294</v>
      </c>
      <c r="C30670" s="2">
        <v>21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31295</v>
      </c>
      <c r="C30671" s="2">
        <v>21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31296</v>
      </c>
      <c r="C30672" s="2">
        <v>20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31297</v>
      </c>
      <c r="C30673" s="2">
        <v>19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36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37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31300</v>
      </c>
      <c r="C30676" s="2">
        <v>35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34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31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27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34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35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34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35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33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21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30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31311</v>
      </c>
      <c r="C30687" s="2">
        <v>32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31312</v>
      </c>
      <c r="C30688" s="2">
        <v>35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31313</v>
      </c>
      <c r="C30689" s="2">
        <v>34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31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28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31316</v>
      </c>
      <c r="C30692" s="2">
        <v>24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31317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23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26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27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28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26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25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20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17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31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32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32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32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31342</v>
      </c>
      <c r="C30718" s="2">
        <v>33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31343</v>
      </c>
      <c r="C30719" s="2">
        <v>31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31344</v>
      </c>
      <c r="C30720" s="2">
        <v>21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31345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40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34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37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37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37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35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28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31364</v>
      </c>
      <c r="C30740" s="2">
        <v>19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31365</v>
      </c>
      <c r="C30741" s="2">
        <v>29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31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30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29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28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27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24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32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34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33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33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31382</v>
      </c>
      <c r="C30758" s="2">
        <v>29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31383</v>
      </c>
      <c r="C30759" s="2">
        <v>27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31384</v>
      </c>
      <c r="C30760" s="2">
        <v>21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31385</v>
      </c>
      <c r="C30761" s="2">
        <v>24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31386</v>
      </c>
      <c r="C30762" s="2">
        <v>25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30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30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31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21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23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24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24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24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21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19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35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38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31399</v>
      </c>
      <c r="C30775" s="2">
        <v>37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35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31401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36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34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32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31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21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22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22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31411</v>
      </c>
      <c r="C30787" s="2">
        <v>22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31412</v>
      </c>
      <c r="C30788" s="2">
        <v>22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31413</v>
      </c>
      <c r="C30789" s="2">
        <v>29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29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28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27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25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30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32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31420</v>
      </c>
      <c r="C30796" s="2">
        <v>33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31421</v>
      </c>
      <c r="C30797" s="2">
        <v>34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33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32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32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31426</v>
      </c>
      <c r="C30802" s="2">
        <v>32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30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42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40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38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35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31441</v>
      </c>
      <c r="C30817" s="2">
        <v>15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12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27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27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35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36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37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35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31458</v>
      </c>
      <c r="C30834" s="2">
        <v>29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31459</v>
      </c>
      <c r="C30835" s="2">
        <v>29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32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35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34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34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31464</v>
      </c>
      <c r="C30840" s="2">
        <v>28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29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29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30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30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28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26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29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26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23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31476</v>
      </c>
      <c r="C30852" s="2">
        <v>25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25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25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25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31480</v>
      </c>
      <c r="C30856" s="2">
        <v>24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31481</v>
      </c>
      <c r="C30857" s="2">
        <v>20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31482</v>
      </c>
      <c r="C30858" s="2">
        <v>19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31483</v>
      </c>
      <c r="C30859" s="2">
        <v>20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31484</v>
      </c>
      <c r="C30860" s="2">
        <v>24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26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31486</v>
      </c>
      <c r="C30862" s="2">
        <v>27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31487</v>
      </c>
      <c r="C30863" s="2">
        <v>28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31488</v>
      </c>
      <c r="C30864" s="2">
        <v>27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31489</v>
      </c>
      <c r="C30865" s="2">
        <v>23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34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31491</v>
      </c>
      <c r="C30867" s="2">
        <v>34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33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31493</v>
      </c>
      <c r="C30869" s="2">
        <v>33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31494</v>
      </c>
      <c r="C30870" s="2">
        <v>31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31495</v>
      </c>
      <c r="C30871" s="2">
        <v>39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31496</v>
      </c>
      <c r="C30872" s="2">
        <v>39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31497</v>
      </c>
      <c r="C30873" s="2">
        <v>36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31498</v>
      </c>
      <c r="C30874" s="2">
        <v>32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28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27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27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26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24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30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31505</v>
      </c>
      <c r="C30881" s="2">
        <v>31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31506</v>
      </c>
      <c r="C30882" s="2">
        <v>31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31507</v>
      </c>
      <c r="C30883" s="2">
        <v>31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31508</v>
      </c>
      <c r="C30884" s="2">
        <v>27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31509</v>
      </c>
      <c r="C30885" s="2">
        <v>28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31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30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21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17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28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30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30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27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16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16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17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16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11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39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12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27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28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29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27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27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26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24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31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33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31550</v>
      </c>
      <c r="C30926" s="2">
        <v>33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28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31552</v>
      </c>
      <c r="C30928" s="2">
        <v>28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31553</v>
      </c>
      <c r="C30929" s="2">
        <v>31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31554</v>
      </c>
      <c r="C30930" s="2">
        <v>29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31555</v>
      </c>
      <c r="C30931" s="2">
        <v>25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31556</v>
      </c>
      <c r="C30932" s="2">
        <v>21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31557</v>
      </c>
      <c r="C30933" s="2">
        <v>40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31558</v>
      </c>
      <c r="C30934" s="2">
        <v>38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31559</v>
      </c>
      <c r="C30935" s="2">
        <v>36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31560</v>
      </c>
      <c r="C30936" s="2">
        <v>32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31561</v>
      </c>
      <c r="C30937" s="2">
        <v>24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31562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15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25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31583</v>
      </c>
      <c r="C30959" s="2">
        <v>29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29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31585</v>
      </c>
      <c r="C30961" s="2">
        <v>25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31586</v>
      </c>
      <c r="C30962" s="2">
        <v>25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31587</v>
      </c>
      <c r="C30963" s="2">
        <v>27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26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23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31590</v>
      </c>
      <c r="C30966" s="2">
        <v>18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14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18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13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14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13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16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19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23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26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28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27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26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17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14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13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12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19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21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21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22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23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23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22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19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15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17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31629</v>
      </c>
      <c r="C31005" s="2">
        <v>13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31630</v>
      </c>
      <c r="C31006" s="2">
        <v>17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31631</v>
      </c>
      <c r="C31007" s="2">
        <v>21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31632</v>
      </c>
      <c r="C31008" s="2">
        <v>20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31633</v>
      </c>
      <c r="C31009" s="2">
        <v>18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31634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24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31636</v>
      </c>
      <c r="C31012" s="2">
        <v>22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22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22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22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19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31641</v>
      </c>
      <c r="C31017" s="2">
        <v>17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29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27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24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19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14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27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31655</v>
      </c>
      <c r="C31031" s="2">
        <v>27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27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27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24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20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19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29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32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30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29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13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19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31667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18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15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16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13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25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24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31680</v>
      </c>
      <c r="C31056" s="2">
        <v>26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27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31682</v>
      </c>
      <c r="C31058" s="2">
        <v>26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31683</v>
      </c>
      <c r="C31059" s="2">
        <v>21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14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27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31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33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35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32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11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27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27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28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29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28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26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17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26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26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27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27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25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23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16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21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22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31732</v>
      </c>
      <c r="C31108" s="2">
        <v>23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31733</v>
      </c>
      <c r="C31109" s="2">
        <v>22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31734</v>
      </c>
      <c r="C31110" s="2">
        <v>19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31735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14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12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27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31747</v>
      </c>
      <c r="C31123" s="2">
        <v>29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31748</v>
      </c>
      <c r="C31124" s="2">
        <v>32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31749</v>
      </c>
      <c r="C31125" s="2">
        <v>33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31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23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27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23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31754</v>
      </c>
      <c r="C31130" s="2">
        <v>18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17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31764</v>
      </c>
      <c r="C31140" s="2">
        <v>21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31765</v>
      </c>
      <c r="C31141" s="2">
        <v>26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31766</v>
      </c>
      <c r="C31142" s="2">
        <v>25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31767</v>
      </c>
      <c r="C31143" s="2">
        <v>21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31768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29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30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31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29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27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14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11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31791</v>
      </c>
      <c r="C31167" s="2">
        <v>11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31792</v>
      </c>
      <c r="C31168" s="2">
        <v>12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31793</v>
      </c>
      <c r="C31169" s="2">
        <v>13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14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14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15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15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14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13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12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11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20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31806</v>
      </c>
      <c r="C31182" s="2">
        <v>20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21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21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23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23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31811</v>
      </c>
      <c r="C31187" s="2">
        <v>20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31812</v>
      </c>
      <c r="C31188" s="2">
        <v>22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12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31814</v>
      </c>
      <c r="C31190" s="2">
        <v>7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31815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16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9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16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22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31823</v>
      </c>
      <c r="C31199" s="2">
        <v>27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30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31825</v>
      </c>
      <c r="C31201" s="2">
        <v>28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11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31827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13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16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13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31833</v>
      </c>
      <c r="C31209" s="2">
        <v>13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11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9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15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20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31838</v>
      </c>
      <c r="C31214" s="2">
        <v>23</v>
      </c>
      <c r="D31214" s="2" t="s">
        <v>627</v>
      </c>
      <c r="E31214" s="2"/>
      <c r="F31214" s="2"/>
      <c r="G31214" s="2"/>
      <c r="H31214" s="2"/>
    </row>
    <row r="31215" spans="2:8">
      <c r="B31215" s="2" t="s">
        <v>31839</v>
      </c>
      <c r="C31215" s="2">
        <v>24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31840</v>
      </c>
      <c r="C31216" s="2">
        <v>20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31841</v>
      </c>
      <c r="C31217" s="2">
        <v>14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31842</v>
      </c>
      <c r="C31218" s="2">
        <v>21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31843</v>
      </c>
      <c r="C31219" s="2">
        <v>19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31844</v>
      </c>
      <c r="C31220" s="2">
        <v>11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31845</v>
      </c>
      <c r="C31221" s="2">
        <v>14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31846</v>
      </c>
      <c r="C31222" s="2">
        <v>19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31847</v>
      </c>
      <c r="C31223" s="2">
        <v>28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31848</v>
      </c>
      <c r="C31224" s="2">
        <v>33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31849</v>
      </c>
      <c r="C31225" s="2">
        <v>32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29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30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30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31863</v>
      </c>
      <c r="C31239" s="2">
        <v>29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28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26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21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31867</v>
      </c>
      <c r="C31243" s="2">
        <v>34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34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33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31870</v>
      </c>
      <c r="C31246" s="2">
        <v>32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31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28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31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38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44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31876</v>
      </c>
      <c r="C31252" s="2">
        <v>48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31877</v>
      </c>
      <c r="C31253" s="2">
        <v>36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31878</v>
      </c>
      <c r="C31254" s="2">
        <v>29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31879</v>
      </c>
      <c r="C31255" s="2">
        <v>30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31880</v>
      </c>
      <c r="C31256" s="2">
        <v>30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31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30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31883</v>
      </c>
      <c r="C31259" s="2">
        <v>28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31884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17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18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22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31902</v>
      </c>
      <c r="C31278" s="2">
        <v>24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27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23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20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29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29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29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30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30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16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33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31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29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29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27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23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31927</v>
      </c>
      <c r="C31303" s="2">
        <v>24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24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31929</v>
      </c>
      <c r="C31305" s="2">
        <v>25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31930</v>
      </c>
      <c r="C31306" s="2">
        <v>27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31931</v>
      </c>
      <c r="C31307" s="2">
        <v>28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31932</v>
      </c>
      <c r="C31308" s="2">
        <v>27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31933</v>
      </c>
      <c r="C31309" s="2">
        <v>24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31934</v>
      </c>
      <c r="C31310" s="2">
        <v>28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31935</v>
      </c>
      <c r="C31311" s="2">
        <v>29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31936</v>
      </c>
      <c r="C31312" s="2">
        <v>33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33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30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31939</v>
      </c>
      <c r="C31315" s="2">
        <v>22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31940</v>
      </c>
      <c r="C31316" s="2">
        <v>12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31941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24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26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27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28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31957</v>
      </c>
      <c r="C31333" s="2">
        <v>28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18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17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15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14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15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20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24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26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28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31979</v>
      </c>
      <c r="C31355" s="2">
        <v>28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23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23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31986</v>
      </c>
      <c r="C31362" s="2">
        <v>24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31987</v>
      </c>
      <c r="C31363" s="2">
        <v>24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31988</v>
      </c>
      <c r="C31364" s="2">
        <v>23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31989</v>
      </c>
      <c r="C31365" s="2">
        <v>23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31990</v>
      </c>
      <c r="C31366" s="2">
        <v>22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31991</v>
      </c>
      <c r="C31367" s="2">
        <v>20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31992</v>
      </c>
      <c r="C31368" s="2">
        <v>15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28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32004</v>
      </c>
      <c r="C31380" s="2">
        <v>27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27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28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26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25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15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36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34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35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38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34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24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29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32022</v>
      </c>
      <c r="C31398" s="2">
        <v>28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32023</v>
      </c>
      <c r="C31399" s="2">
        <v>27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32024</v>
      </c>
      <c r="C31400" s="2">
        <v>27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32025</v>
      </c>
      <c r="C31401" s="2">
        <v>8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32026</v>
      </c>
      <c r="C31402" s="2">
        <v>9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32027</v>
      </c>
      <c r="C31403" s="2">
        <v>15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13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11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17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17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17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17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32034</v>
      </c>
      <c r="C31410" s="2">
        <v>18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32035</v>
      </c>
      <c r="C31411" s="2">
        <v>17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16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14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12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30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33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35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20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24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24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22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17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32052</v>
      </c>
      <c r="C31428" s="2">
        <v>17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32053</v>
      </c>
      <c r="C31429" s="2">
        <v>18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32054</v>
      </c>
      <c r="C31430" s="2">
        <v>18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32055</v>
      </c>
      <c r="C31431" s="2">
        <v>17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15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12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16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26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27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27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24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14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13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14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18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25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32085</v>
      </c>
      <c r="C31461" s="2">
        <v>26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28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31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30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30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32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32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31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19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21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32099</v>
      </c>
      <c r="C31475" s="2">
        <v>29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32100</v>
      </c>
      <c r="C31476" s="2">
        <v>34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32101</v>
      </c>
      <c r="C31477" s="2">
        <v>32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32102</v>
      </c>
      <c r="C31478" s="2">
        <v>14</v>
      </c>
      <c r="D31478" s="2" t="s">
        <v>627</v>
      </c>
      <c r="E31478" s="2"/>
      <c r="F31478" s="2"/>
      <c r="G31478" s="2"/>
      <c r="H31478" s="2"/>
    </row>
    <row r="31479" spans="2:8">
      <c r="B31479" s="2" t="s">
        <v>32103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28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30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30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31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39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40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32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32117</v>
      </c>
      <c r="C31493" s="2">
        <v>34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32118</v>
      </c>
      <c r="C31494" s="2">
        <v>35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32119</v>
      </c>
      <c r="C31495" s="2">
        <v>35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34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25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12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23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32124</v>
      </c>
      <c r="C31500" s="2">
        <v>18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17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32126</v>
      </c>
      <c r="C31502" s="2">
        <v>15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14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13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13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12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13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32132</v>
      </c>
      <c r="C31508" s="2">
        <v>31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30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30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35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32136</v>
      </c>
      <c r="C31512" s="2">
        <v>34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32137</v>
      </c>
      <c r="C31513" s="2">
        <v>25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16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10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20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28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32148</v>
      </c>
      <c r="C31524" s="2">
        <v>33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32149</v>
      </c>
      <c r="C31525" s="2">
        <v>34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32150</v>
      </c>
      <c r="C31526" s="2">
        <v>33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34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31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19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29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29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29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28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28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26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18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25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27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29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27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24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18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13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13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18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17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15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14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13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11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12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25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26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26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32198</v>
      </c>
      <c r="C31574" s="2">
        <v>28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29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32200</v>
      </c>
      <c r="C31576" s="2">
        <v>29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32201</v>
      </c>
      <c r="C31577" s="2">
        <v>28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32202</v>
      </c>
      <c r="C31578" s="2">
        <v>17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28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28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32205</v>
      </c>
      <c r="C31581" s="2">
        <v>27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32206</v>
      </c>
      <c r="C31582" s="2">
        <v>27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32207</v>
      </c>
      <c r="C31583" s="2">
        <v>21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32208</v>
      </c>
      <c r="C31584" s="2">
        <v>21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32209</v>
      </c>
      <c r="C31585" s="2">
        <v>21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32210</v>
      </c>
      <c r="C31586" s="2">
        <v>23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32211</v>
      </c>
      <c r="C31587" s="2">
        <v>25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26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22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17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28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32216</v>
      </c>
      <c r="C31592" s="2">
        <v>32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33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35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32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32220</v>
      </c>
      <c r="C31596" s="2">
        <v>30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32221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18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17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17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24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32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31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31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32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21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22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23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25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26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23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18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10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19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24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28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32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32265</v>
      </c>
      <c r="C31641" s="2">
        <v>34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32266</v>
      </c>
      <c r="C31642" s="2">
        <v>29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32267</v>
      </c>
      <c r="C31643" s="2">
        <v>18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32268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25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32281</v>
      </c>
      <c r="C31657" s="2">
        <v>25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32282</v>
      </c>
      <c r="C31658" s="2">
        <v>27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28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31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32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29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23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17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17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18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31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32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33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33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30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25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32297</v>
      </c>
      <c r="C31673" s="2">
        <v>17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32298</v>
      </c>
      <c r="C31674" s="2">
        <v>31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32299</v>
      </c>
      <c r="C31675" s="2">
        <v>32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32300</v>
      </c>
      <c r="C31676" s="2">
        <v>32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26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16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19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40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32312</v>
      </c>
      <c r="C31688" s="2">
        <v>41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32313</v>
      </c>
      <c r="C31689" s="2">
        <v>40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32314</v>
      </c>
      <c r="C31690" s="2">
        <v>35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32315</v>
      </c>
      <c r="C31691" s="2">
        <v>28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32316</v>
      </c>
      <c r="C31692" s="2">
        <v>20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32317</v>
      </c>
      <c r="C31693" s="2">
        <v>22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32318</v>
      </c>
      <c r="C31694" s="2">
        <v>25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32319</v>
      </c>
      <c r="C31695" s="2">
        <v>26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32320</v>
      </c>
      <c r="C31696" s="2">
        <v>29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32321</v>
      </c>
      <c r="C31697" s="2">
        <v>29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28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27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32324</v>
      </c>
      <c r="C31700" s="2">
        <v>21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32325</v>
      </c>
      <c r="C31701" s="2">
        <v>11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32326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19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31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35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35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36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35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27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16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17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20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20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24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26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32375</v>
      </c>
      <c r="C31751" s="2">
        <v>26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32376</v>
      </c>
      <c r="C31752" s="2">
        <v>26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32377</v>
      </c>
      <c r="C31753" s="2">
        <v>27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24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22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16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18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25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32384</v>
      </c>
      <c r="C31760" s="2">
        <v>23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32385</v>
      </c>
      <c r="C31761" s="2">
        <v>22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32386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24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18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21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13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13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15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17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21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23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29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33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35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31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23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32418</v>
      </c>
      <c r="C31794" s="2">
        <v>15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32419</v>
      </c>
      <c r="C31795" s="2">
        <v>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31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32421</v>
      </c>
      <c r="C31797" s="2">
        <v>33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34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33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32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29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20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30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32450</v>
      </c>
      <c r="C31826" s="2">
        <v>32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33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35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34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32454</v>
      </c>
      <c r="C31830" s="2">
        <v>30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32455</v>
      </c>
      <c r="C31831" s="2">
        <v>17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19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22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32465</v>
      </c>
      <c r="C31841" s="2">
        <v>23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32466</v>
      </c>
      <c r="C31842" s="2">
        <v>26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25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23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10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21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25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32492</v>
      </c>
      <c r="C31868" s="2">
        <v>27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32493</v>
      </c>
      <c r="C31869" s="2">
        <v>29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32494</v>
      </c>
      <c r="C31870" s="2">
        <v>31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29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26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22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28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35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38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36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32515</v>
      </c>
      <c r="C31891" s="2">
        <v>31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32516</v>
      </c>
      <c r="C31892" s="2">
        <v>23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32517</v>
      </c>
      <c r="C31893" s="2">
        <v>13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32518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17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18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17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18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16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15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23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22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32531</v>
      </c>
      <c r="C31907" s="2">
        <v>22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32532</v>
      </c>
      <c r="C31908" s="2">
        <v>21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32533</v>
      </c>
      <c r="C31909" s="2">
        <v>21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32534</v>
      </c>
      <c r="C31910" s="2">
        <v>21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32535</v>
      </c>
      <c r="C31911" s="2">
        <v>21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32536</v>
      </c>
      <c r="C31912" s="2">
        <v>21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15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31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34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32540</v>
      </c>
      <c r="C31916" s="2">
        <v>34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32541</v>
      </c>
      <c r="C31917" s="2">
        <v>33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32542</v>
      </c>
      <c r="C31918" s="2">
        <v>34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32543</v>
      </c>
      <c r="C31919" s="2">
        <v>32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32544</v>
      </c>
      <c r="C31920" s="2">
        <v>22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28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29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29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28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32549</v>
      </c>
      <c r="C31925" s="2">
        <v>26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24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19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32552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12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32567</v>
      </c>
      <c r="C31943" s="2">
        <v>17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32568</v>
      </c>
      <c r="C31944" s="2">
        <v>15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32569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21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32578</v>
      </c>
      <c r="C31954" s="2">
        <v>21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32579</v>
      </c>
      <c r="C31955" s="2">
        <v>21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32580</v>
      </c>
      <c r="C31956" s="2">
        <v>20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32581</v>
      </c>
      <c r="C31957" s="2">
        <v>13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32582</v>
      </c>
      <c r="C31958" s="2">
        <v>16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32583</v>
      </c>
      <c r="C31959" s="2">
        <v>19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22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22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22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32587</v>
      </c>
      <c r="C31963" s="2">
        <v>11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32588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39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41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27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30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33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35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33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32599</v>
      </c>
      <c r="C31975" s="2">
        <v>27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21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14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23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25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27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28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27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22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32608</v>
      </c>
      <c r="C31984" s="2">
        <v>20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17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32610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18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18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33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36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36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32621</v>
      </c>
      <c r="C31997" s="2">
        <v>33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32622</v>
      </c>
      <c r="C31998" s="2">
        <v>30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32623</v>
      </c>
      <c r="C31999" s="2">
        <v>32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32624</v>
      </c>
      <c r="C32000" s="2">
        <v>33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32625</v>
      </c>
      <c r="C32001" s="2">
        <v>32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32626</v>
      </c>
      <c r="C32002" s="2">
        <v>29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32627</v>
      </c>
      <c r="C32003" s="2">
        <v>25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18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28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32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33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32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32653</v>
      </c>
      <c r="C32029" s="2">
        <v>31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32654</v>
      </c>
      <c r="C32030" s="2">
        <v>26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32655</v>
      </c>
      <c r="C32031" s="2">
        <v>20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32656</v>
      </c>
      <c r="C32032" s="2">
        <v>13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32657</v>
      </c>
      <c r="C32033" s="2">
        <v>24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32658</v>
      </c>
      <c r="C32034" s="2">
        <v>26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29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30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29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28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17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20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28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30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32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32690</v>
      </c>
      <c r="C32066" s="2">
        <v>30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32691</v>
      </c>
      <c r="C32067" s="2">
        <v>30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39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18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16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17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41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39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38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35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29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18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13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12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13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13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35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32733</v>
      </c>
      <c r="C32109" s="2">
        <v>38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39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32735</v>
      </c>
      <c r="C32111" s="2">
        <v>37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32736</v>
      </c>
      <c r="C32112" s="2">
        <v>28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32737</v>
      </c>
      <c r="C32113" s="2">
        <v>22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32738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19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19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19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32746</v>
      </c>
      <c r="C32122" s="2">
        <v>18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18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17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17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32750</v>
      </c>
      <c r="C32126" s="2">
        <v>16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32751</v>
      </c>
      <c r="C32127" s="2">
        <v>15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32752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37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33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46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45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39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25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32779</v>
      </c>
      <c r="C32155" s="2">
        <v>29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32780</v>
      </c>
      <c r="C32156" s="2">
        <v>30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30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28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25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22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16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23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32787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21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22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23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32797</v>
      </c>
      <c r="C32173" s="2">
        <v>24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32798</v>
      </c>
      <c r="C32174" s="2">
        <v>24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32799</v>
      </c>
      <c r="C32175" s="2">
        <v>23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32800</v>
      </c>
      <c r="C32176" s="2">
        <v>22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32801</v>
      </c>
      <c r="C32177" s="2">
        <v>20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32802</v>
      </c>
      <c r="C32178" s="2">
        <v>18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32803</v>
      </c>
      <c r="C32179" s="2">
        <v>7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32804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37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38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32816</v>
      </c>
      <c r="C32192" s="2">
        <v>36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32817</v>
      </c>
      <c r="C32193" s="2">
        <v>33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24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32819</v>
      </c>
      <c r="C32195" s="2">
        <v>30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32820</v>
      </c>
      <c r="C32196" s="2">
        <v>32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32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32822</v>
      </c>
      <c r="C32198" s="2">
        <v>30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27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18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18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27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32845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31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31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31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30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29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32854</v>
      </c>
      <c r="C32230" s="2">
        <v>27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32855</v>
      </c>
      <c r="C32231" s="2">
        <v>23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32856</v>
      </c>
      <c r="C32232" s="2">
        <v>28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32857</v>
      </c>
      <c r="C32233" s="2">
        <v>28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28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27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23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16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17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18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18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19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19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19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19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32870</v>
      </c>
      <c r="C32246" s="2">
        <v>19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21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23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23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32878</v>
      </c>
      <c r="C32254" s="2">
        <v>25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32879</v>
      </c>
      <c r="C32255" s="2">
        <v>25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32880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21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19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16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20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23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25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32903</v>
      </c>
      <c r="C32279" s="2">
        <v>26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32904</v>
      </c>
      <c r="C32280" s="2">
        <v>28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32905</v>
      </c>
      <c r="C32281" s="2">
        <v>28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32906</v>
      </c>
      <c r="C32282" s="2">
        <v>26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17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24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29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29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30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24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18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24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32929</v>
      </c>
      <c r="C32305" s="2">
        <v>26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32930</v>
      </c>
      <c r="C32306" s="2">
        <v>28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32931</v>
      </c>
      <c r="C32307" s="2">
        <v>27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32932</v>
      </c>
      <c r="C32308" s="2">
        <v>24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32933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27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28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32952</v>
      </c>
      <c r="C32328" s="2">
        <v>28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32953</v>
      </c>
      <c r="C32329" s="2">
        <v>28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24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32955</v>
      </c>
      <c r="C32331" s="2">
        <v>21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32956</v>
      </c>
      <c r="C32332" s="2">
        <v>24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27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30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31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30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25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32962</v>
      </c>
      <c r="C32338" s="2">
        <v>19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17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21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25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27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25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24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32974</v>
      </c>
      <c r="C32350" s="2">
        <v>22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32975</v>
      </c>
      <c r="C32351" s="2">
        <v>16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32976</v>
      </c>
      <c r="C32352" s="2">
        <v>31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32977</v>
      </c>
      <c r="C32353" s="2">
        <v>32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32978</v>
      </c>
      <c r="C32354" s="2">
        <v>32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30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28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19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21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22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23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23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24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22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18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27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32999</v>
      </c>
      <c r="C32375" s="2">
        <v>33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33000</v>
      </c>
      <c r="C32376" s="2">
        <v>35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33001</v>
      </c>
      <c r="C32377" s="2">
        <v>33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33002</v>
      </c>
      <c r="C32378" s="2">
        <v>32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29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21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33005</v>
      </c>
      <c r="C32381" s="2">
        <v>28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30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30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33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32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25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33011</v>
      </c>
      <c r="C32387" s="2">
        <v>17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33012</v>
      </c>
      <c r="C32388" s="2">
        <v>18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33013</v>
      </c>
      <c r="C32389" s="2">
        <v>22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33014</v>
      </c>
      <c r="C32390" s="2">
        <v>23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24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33016</v>
      </c>
      <c r="C32392" s="2">
        <v>24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33017</v>
      </c>
      <c r="C32393" s="2">
        <v>24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33018</v>
      </c>
      <c r="C32394" s="2">
        <v>24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33019</v>
      </c>
      <c r="C32395" s="2">
        <v>23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25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33021</v>
      </c>
      <c r="C32397" s="2">
        <v>28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33022</v>
      </c>
      <c r="C32398" s="2">
        <v>35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33023</v>
      </c>
      <c r="C32399" s="2">
        <v>36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33024</v>
      </c>
      <c r="C32400" s="2">
        <v>33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24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19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11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26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26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33030</v>
      </c>
      <c r="C32406" s="2">
        <v>23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33031</v>
      </c>
      <c r="C32407" s="2">
        <v>23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33032</v>
      </c>
      <c r="C32408" s="2">
        <v>23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23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25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33039</v>
      </c>
      <c r="C32415" s="2">
        <v>25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33040</v>
      </c>
      <c r="C32416" s="2">
        <v>24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33041</v>
      </c>
      <c r="C32417" s="2">
        <v>22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33042</v>
      </c>
      <c r="C32418" s="2">
        <v>21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33043</v>
      </c>
      <c r="C32419" s="2">
        <v>30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33044</v>
      </c>
      <c r="C32420" s="2">
        <v>31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30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30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29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27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28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33050</v>
      </c>
      <c r="C32426" s="2">
        <v>31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33051</v>
      </c>
      <c r="C32427" s="2">
        <v>34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33052</v>
      </c>
      <c r="C32428" s="2">
        <v>20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33053</v>
      </c>
      <c r="C32429" s="2">
        <v>22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33054</v>
      </c>
      <c r="C32430" s="2">
        <v>23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22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19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13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11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26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37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35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31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28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28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24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33066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28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28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33073</v>
      </c>
      <c r="C32449" s="2">
        <v>28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33074</v>
      </c>
      <c r="C32450" s="2">
        <v>27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33075</v>
      </c>
      <c r="C32451" s="2">
        <v>25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33076</v>
      </c>
      <c r="C32452" s="2">
        <v>23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20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19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17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11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12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21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17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16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15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17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33103</v>
      </c>
      <c r="C32479" s="2">
        <v>19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33104</v>
      </c>
      <c r="C32480" s="2">
        <v>20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33105</v>
      </c>
      <c r="C32481" s="2">
        <v>24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33106</v>
      </c>
      <c r="C32482" s="2">
        <v>25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33107</v>
      </c>
      <c r="C32483" s="2">
        <v>24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33108</v>
      </c>
      <c r="C32484" s="2">
        <v>19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33109</v>
      </c>
      <c r="C32485" s="2">
        <v>33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33110</v>
      </c>
      <c r="C32486" s="2">
        <v>33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33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33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33113</v>
      </c>
      <c r="C32489" s="2">
        <v>32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33114</v>
      </c>
      <c r="C32490" s="2">
        <v>25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33115</v>
      </c>
      <c r="C32491" s="2">
        <v>17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33116</v>
      </c>
      <c r="C32492" s="2">
        <v>8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38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30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28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27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27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27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25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21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10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33134</v>
      </c>
      <c r="C32510" s="2">
        <v>5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33135</v>
      </c>
      <c r="C32511" s="2">
        <v>31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33136</v>
      </c>
      <c r="C32512" s="2">
        <v>34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33137</v>
      </c>
      <c r="C32513" s="2">
        <v>35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33138</v>
      </c>
      <c r="C32514" s="2">
        <v>34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32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28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33141</v>
      </c>
      <c r="C32517" s="2">
        <v>22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33142</v>
      </c>
      <c r="C32518" s="2">
        <v>13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33143</v>
      </c>
      <c r="C32519" s="2">
        <v>8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33144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22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27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30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34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33155</v>
      </c>
      <c r="C32531" s="2">
        <v>34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33156</v>
      </c>
      <c r="C32532" s="2">
        <v>32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27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14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21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23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26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25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23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33164</v>
      </c>
      <c r="C32540" s="2">
        <v>20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33165</v>
      </c>
      <c r="C32541" s="2">
        <v>13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33166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20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19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11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16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22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45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33177</v>
      </c>
      <c r="C32553" s="2">
        <v>20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33178</v>
      </c>
      <c r="C32554" s="2">
        <v>36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42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47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42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35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33183</v>
      </c>
      <c r="C32559" s="2">
        <v>18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27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24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16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48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47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44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35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21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16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33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38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23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28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31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33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33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34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33212</v>
      </c>
      <c r="C32588" s="2">
        <v>31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33213</v>
      </c>
      <c r="C32589" s="2">
        <v>33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33214</v>
      </c>
      <c r="C32590" s="2">
        <v>38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38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32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14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14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38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41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16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18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19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19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18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19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17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17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16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36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38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38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36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34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27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16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16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16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33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33315</v>
      </c>
      <c r="C32691" s="2">
        <v>41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43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33317</v>
      </c>
      <c r="C32693" s="2">
        <v>42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33318</v>
      </c>
      <c r="C32694" s="2">
        <v>31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33319</v>
      </c>
      <c r="C32695" s="2">
        <v>15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33320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37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33334</v>
      </c>
      <c r="C32710" s="2">
        <v>38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33335</v>
      </c>
      <c r="C32711" s="2">
        <v>36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34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28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18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14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29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29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29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33344</v>
      </c>
      <c r="C32720" s="2">
        <v>29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33345</v>
      </c>
      <c r="C32721" s="2">
        <v>29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33346</v>
      </c>
      <c r="C32722" s="2">
        <v>27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25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33348</v>
      </c>
      <c r="C32724" s="2">
        <v>20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33349</v>
      </c>
      <c r="C32725" s="2">
        <v>11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33350</v>
      </c>
      <c r="C32726" s="2">
        <v>23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23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29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30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33354</v>
      </c>
      <c r="C32730" s="2">
        <v>29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29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24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13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12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26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29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32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33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32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30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24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16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22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33387</v>
      </c>
      <c r="C32763" s="2">
        <v>21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33388</v>
      </c>
      <c r="C32764" s="2">
        <v>19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33389</v>
      </c>
      <c r="C32765" s="2">
        <v>20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21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22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33392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26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33394</v>
      </c>
      <c r="C32770" s="2">
        <v>28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28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33396</v>
      </c>
      <c r="C32772" s="2">
        <v>28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28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25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29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27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23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13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33445</v>
      </c>
      <c r="C32821" s="2">
        <v>30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33446</v>
      </c>
      <c r="C32822" s="2">
        <v>33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33447</v>
      </c>
      <c r="C32823" s="2">
        <v>35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33448</v>
      </c>
      <c r="C32824" s="2">
        <v>35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33449</v>
      </c>
      <c r="C32825" s="2">
        <v>32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33450</v>
      </c>
      <c r="C32826" s="2">
        <v>24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11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33452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21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22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22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33462</v>
      </c>
      <c r="C32838" s="2">
        <v>22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33463</v>
      </c>
      <c r="C32839" s="2">
        <v>22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33464</v>
      </c>
      <c r="C32840" s="2">
        <v>21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33465</v>
      </c>
      <c r="C32841" s="2">
        <v>20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33466</v>
      </c>
      <c r="C32842" s="2">
        <v>24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33467</v>
      </c>
      <c r="C32843" s="2">
        <v>24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33468</v>
      </c>
      <c r="C32844" s="2">
        <v>23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33469</v>
      </c>
      <c r="C32845" s="2">
        <v>22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20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14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29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36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33474</v>
      </c>
      <c r="C32850" s="2">
        <v>34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33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33476</v>
      </c>
      <c r="C32852" s="2">
        <v>30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26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17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36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17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33494</v>
      </c>
      <c r="C32870" s="2">
        <v>17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33495</v>
      </c>
      <c r="C32871" s="2">
        <v>18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17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17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17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17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17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16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11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38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32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33517</v>
      </c>
      <c r="C32893" s="2">
        <v>35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33518</v>
      </c>
      <c r="C32894" s="2">
        <v>34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33519</v>
      </c>
      <c r="C32895" s="2">
        <v>32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33520</v>
      </c>
      <c r="C32896" s="2">
        <v>31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33521</v>
      </c>
      <c r="C32897" s="2">
        <v>29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33522</v>
      </c>
      <c r="C32898" s="2">
        <v>21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33523</v>
      </c>
      <c r="C32899" s="2">
        <v>12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33524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38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41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40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34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15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36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33556</v>
      </c>
      <c r="C32932" s="2">
        <v>40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40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38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33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13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33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33576</v>
      </c>
      <c r="C32952" s="2">
        <v>37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37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37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31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20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28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29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33592</v>
      </c>
      <c r="C32968" s="2">
        <v>29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33593</v>
      </c>
      <c r="C32969" s="2">
        <v>29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33594</v>
      </c>
      <c r="C32970" s="2">
        <v>28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33595</v>
      </c>
      <c r="C32971" s="2">
        <v>27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33596</v>
      </c>
      <c r="C32972" s="2">
        <v>21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12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32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33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32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31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33602</v>
      </c>
      <c r="C32978" s="2">
        <v>31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33603</v>
      </c>
      <c r="C32979" s="2">
        <v>29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33604</v>
      </c>
      <c r="C32980" s="2">
        <v>24</v>
      </c>
      <c r="D32980" s="2" t="s">
        <v>627</v>
      </c>
      <c r="E32980" s="2"/>
      <c r="F32980" s="2"/>
      <c r="G32980" s="2"/>
      <c r="H32980" s="2"/>
    </row>
    <row r="32981" spans="2:8">
      <c r="B32981" s="2" t="s">
        <v>33605</v>
      </c>
      <c r="C32981" s="2">
        <v>13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33606</v>
      </c>
      <c r="C32982" s="2">
        <v>25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27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33608</v>
      </c>
      <c r="C32984" s="2">
        <v>29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33609</v>
      </c>
      <c r="C32985" s="2">
        <v>29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33610</v>
      </c>
      <c r="C32986" s="2">
        <v>29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28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33612</v>
      </c>
      <c r="C32988" s="2">
        <v>26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14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43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41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36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36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31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34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33653</v>
      </c>
      <c r="C33029" s="2">
        <v>36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33654</v>
      </c>
      <c r="C33030" s="2">
        <v>35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33655</v>
      </c>
      <c r="C33031" s="2">
        <v>31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34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25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23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22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16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34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35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33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31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28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24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19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20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21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12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45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43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40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34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27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18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17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15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34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35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36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35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34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28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14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33765</v>
      </c>
      <c r="C33141" s="2">
        <v>20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21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22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22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23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22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17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16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14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28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35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37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37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37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32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25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16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44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45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27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29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30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30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31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30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25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15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16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16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16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23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23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21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18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11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33874</v>
      </c>
      <c r="C33250" s="2">
        <v>22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33875</v>
      </c>
      <c r="C33251" s="2">
        <v>23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33876</v>
      </c>
      <c r="C33252" s="2">
        <v>23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33877</v>
      </c>
      <c r="C33253" s="2">
        <v>25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26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26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33880</v>
      </c>
      <c r="C33256" s="2">
        <v>24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21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20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14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19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19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20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22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26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33894</v>
      </c>
      <c r="C33270" s="2">
        <v>27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29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29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25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23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22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33900</v>
      </c>
      <c r="C33276" s="2">
        <v>28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33901</v>
      </c>
      <c r="C33277" s="2">
        <v>39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33902</v>
      </c>
      <c r="C33278" s="2">
        <v>43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33903</v>
      </c>
      <c r="C33279" s="2">
        <v>38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33904</v>
      </c>
      <c r="C33280" s="2">
        <v>21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33905</v>
      </c>
      <c r="C33281" s="2">
        <v>17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13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32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33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33921</v>
      </c>
      <c r="C33297" s="2">
        <v>38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33922</v>
      </c>
      <c r="C33298" s="2">
        <v>40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38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30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33925</v>
      </c>
      <c r="C33301" s="2">
        <v>16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33926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12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23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21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20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25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33936</v>
      </c>
      <c r="C33312" s="2">
        <v>29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33937</v>
      </c>
      <c r="C33313" s="2">
        <v>31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28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24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17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13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16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33957</v>
      </c>
      <c r="C33333" s="2">
        <v>15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17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21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25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33971</v>
      </c>
      <c r="C33347" s="2">
        <v>26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25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21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33980</v>
      </c>
      <c r="C33356" s="2">
        <v>18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33981</v>
      </c>
      <c r="C33357" s="2">
        <v>20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33982</v>
      </c>
      <c r="C33358" s="2">
        <v>23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33983</v>
      </c>
      <c r="C33359" s="2">
        <v>25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20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19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23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33987</v>
      </c>
      <c r="C33363" s="2">
        <v>23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33988</v>
      </c>
      <c r="C33364" s="2">
        <v>25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33989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16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16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17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13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12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8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12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13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25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27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34022</v>
      </c>
      <c r="C33398" s="2">
        <v>26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34023</v>
      </c>
      <c r="C33399" s="2">
        <v>26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25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22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21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34027</v>
      </c>
      <c r="C33403" s="2">
        <v>19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34028</v>
      </c>
      <c r="C33404" s="2">
        <v>18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18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13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11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22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34037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24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25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30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34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30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26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24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22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26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27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28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30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26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21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34065</v>
      </c>
      <c r="C33441" s="2">
        <v>24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34066</v>
      </c>
      <c r="C33442" s="2">
        <v>31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32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34068</v>
      </c>
      <c r="C33444" s="2">
        <v>32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34069</v>
      </c>
      <c r="C33445" s="2">
        <v>30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34070</v>
      </c>
      <c r="C33446" s="2">
        <v>25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30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32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33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18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25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25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24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30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29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27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20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18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19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19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25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25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34088</v>
      </c>
      <c r="C33464" s="2">
        <v>24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34089</v>
      </c>
      <c r="C33465" s="2">
        <v>23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34090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19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18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18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18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24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34110</v>
      </c>
      <c r="C33486" s="2">
        <v>24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26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34112</v>
      </c>
      <c r="C33488" s="2">
        <v>31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34113</v>
      </c>
      <c r="C33489" s="2">
        <v>35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33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28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15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26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26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33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37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35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34122</v>
      </c>
      <c r="C33498" s="2">
        <v>28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34123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22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20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34142</v>
      </c>
      <c r="C33518" s="2">
        <v>20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34143</v>
      </c>
      <c r="C33519" s="2">
        <v>22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34144</v>
      </c>
      <c r="C33520" s="2">
        <v>23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34145</v>
      </c>
      <c r="C33521" s="2">
        <v>25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25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23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21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23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25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26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26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27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25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23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34156</v>
      </c>
      <c r="C33532" s="2">
        <v>20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22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34158</v>
      </c>
      <c r="C33534" s="2">
        <v>19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34159</v>
      </c>
      <c r="C33535" s="2">
        <v>16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34160</v>
      </c>
      <c r="C33536" s="2">
        <v>18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34161</v>
      </c>
      <c r="C33537" s="2">
        <v>21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22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34163</v>
      </c>
      <c r="C33539" s="2">
        <v>22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34164</v>
      </c>
      <c r="C33540" s="2">
        <v>22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34165</v>
      </c>
      <c r="C33541" s="2">
        <v>14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34166</v>
      </c>
      <c r="C33542" s="2">
        <v>16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34167</v>
      </c>
      <c r="C33543" s="2">
        <v>18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18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17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13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13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34172</v>
      </c>
      <c r="C33548" s="2">
        <v>14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17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19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34175</v>
      </c>
      <c r="C33551" s="2">
        <v>18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18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17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15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21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34184</v>
      </c>
      <c r="C33560" s="2">
        <v>24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34185</v>
      </c>
      <c r="C33561" s="2">
        <v>29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34186</v>
      </c>
      <c r="C33562" s="2">
        <v>29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34187</v>
      </c>
      <c r="C33563" s="2">
        <v>28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34188</v>
      </c>
      <c r="C33564" s="2">
        <v>28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16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17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34206</v>
      </c>
      <c r="C33582" s="2">
        <v>20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34207</v>
      </c>
      <c r="C33583" s="2">
        <v>21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20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34209</v>
      </c>
      <c r="C33585" s="2">
        <v>19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10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24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34217</v>
      </c>
      <c r="C33593" s="2">
        <v>25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34218</v>
      </c>
      <c r="C33594" s="2">
        <v>28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34219</v>
      </c>
      <c r="C33595" s="2">
        <v>30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34220</v>
      </c>
      <c r="C33596" s="2">
        <v>31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30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27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16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19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21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14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17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14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15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8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34261</v>
      </c>
      <c r="C33637" s="2">
        <v>9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34262</v>
      </c>
      <c r="C33638" s="2">
        <v>8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9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10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10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10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11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11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11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9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21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23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28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31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34275</v>
      </c>
      <c r="C33651" s="2">
        <v>32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34276</v>
      </c>
      <c r="C33652" s="2">
        <v>31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34277</v>
      </c>
      <c r="C33653" s="2">
        <v>26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34278</v>
      </c>
      <c r="C33654" s="2">
        <v>14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15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14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34281</v>
      </c>
      <c r="C33657" s="2">
        <v>22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34282</v>
      </c>
      <c r="C33658" s="2">
        <v>23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34283</v>
      </c>
      <c r="C33659" s="2">
        <v>24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29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31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34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34287</v>
      </c>
      <c r="C33663" s="2">
        <v>31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34288</v>
      </c>
      <c r="C33664" s="2">
        <v>22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34289</v>
      </c>
      <c r="C33665" s="2">
        <v>19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34290</v>
      </c>
      <c r="C33666" s="2">
        <v>22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34291</v>
      </c>
      <c r="C33667" s="2">
        <v>26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34292</v>
      </c>
      <c r="C33668" s="2">
        <v>28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34293</v>
      </c>
      <c r="C33669" s="2">
        <v>29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34294</v>
      </c>
      <c r="C33670" s="2">
        <v>28</v>
      </c>
      <c r="D33670" s="2" t="s">
        <v>627</v>
      </c>
      <c r="E33670" s="2"/>
      <c r="F33670" s="2"/>
      <c r="G33670" s="2"/>
      <c r="H33670" s="2"/>
    </row>
    <row r="33671" spans="2:8">
      <c r="B33671" s="2" t="s">
        <v>34295</v>
      </c>
      <c r="C33671" s="2">
        <v>23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34296</v>
      </c>
      <c r="C33672" s="2">
        <v>22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34297</v>
      </c>
      <c r="C33673" s="2">
        <v>24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34298</v>
      </c>
      <c r="C33674" s="2">
        <v>23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27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28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28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20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19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16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21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23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23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23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20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22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23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25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34320</v>
      </c>
      <c r="C33696" s="2">
        <v>30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29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27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34323</v>
      </c>
      <c r="C33699" s="2">
        <v>22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34324</v>
      </c>
      <c r="C33700" s="2">
        <v>17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34325</v>
      </c>
      <c r="C33701" s="2">
        <v>17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34326</v>
      </c>
      <c r="C33702" s="2">
        <v>19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23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26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34329</v>
      </c>
      <c r="C33705" s="2">
        <v>27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34330</v>
      </c>
      <c r="C33706" s="2">
        <v>26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34331</v>
      </c>
      <c r="C33707" s="2">
        <v>22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37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39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38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25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34343</v>
      </c>
      <c r="C33719" s="2">
        <v>27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34344</v>
      </c>
      <c r="C33720" s="2">
        <v>30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29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34346</v>
      </c>
      <c r="C33722" s="2">
        <v>28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26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34348</v>
      </c>
      <c r="C33724" s="2">
        <v>28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34349</v>
      </c>
      <c r="C33725" s="2">
        <v>28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34350</v>
      </c>
      <c r="C33726" s="2">
        <v>30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34351</v>
      </c>
      <c r="C33727" s="2">
        <v>31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34352</v>
      </c>
      <c r="C33728" s="2">
        <v>30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28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20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19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19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21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25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27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25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23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19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16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25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25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26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26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34368</v>
      </c>
      <c r="C33744" s="2">
        <v>26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34369</v>
      </c>
      <c r="C33745" s="2">
        <v>26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34370</v>
      </c>
      <c r="C33746" s="2">
        <v>26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25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29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34373</v>
      </c>
      <c r="C33749" s="2">
        <v>32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34374</v>
      </c>
      <c r="C33750" s="2">
        <v>33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32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26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25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30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34379</v>
      </c>
      <c r="C33755" s="2">
        <v>35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34380</v>
      </c>
      <c r="C33756" s="2">
        <v>39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35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21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14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15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34390</v>
      </c>
      <c r="C33766" s="2">
        <v>15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34391</v>
      </c>
      <c r="C33767" s="2">
        <v>25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34392</v>
      </c>
      <c r="C33768" s="2">
        <v>29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34393</v>
      </c>
      <c r="C33769" s="2">
        <v>31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34394</v>
      </c>
      <c r="C33770" s="2">
        <v>24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21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19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23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26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27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28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25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21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13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16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19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20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19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26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23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34410</v>
      </c>
      <c r="C33786" s="2">
        <v>27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34411</v>
      </c>
      <c r="C33787" s="2">
        <v>31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34412</v>
      </c>
      <c r="C33788" s="2">
        <v>31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28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23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37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41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43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34418</v>
      </c>
      <c r="C33794" s="2">
        <v>39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34419</v>
      </c>
      <c r="C33795" s="2">
        <v>29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34420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21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23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34438</v>
      </c>
      <c r="C33814" s="2">
        <v>18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34439</v>
      </c>
      <c r="C33815" s="2">
        <v>16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34440</v>
      </c>
      <c r="C33816" s="2">
        <v>23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34441</v>
      </c>
      <c r="C33817" s="2">
        <v>27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34442</v>
      </c>
      <c r="C33818" s="2">
        <v>29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34443</v>
      </c>
      <c r="C33819" s="2">
        <v>30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34444</v>
      </c>
      <c r="C33820" s="2">
        <v>27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18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34446</v>
      </c>
      <c r="C33822" s="2">
        <v>18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34447</v>
      </c>
      <c r="C33823" s="2">
        <v>22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34448</v>
      </c>
      <c r="C33824" s="2">
        <v>25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25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24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22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21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19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17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18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21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23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25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25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34465</v>
      </c>
      <c r="C33841" s="2">
        <v>24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34466</v>
      </c>
      <c r="C33842" s="2">
        <v>20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34467</v>
      </c>
      <c r="C33843" s="2">
        <v>14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26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27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30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34471</v>
      </c>
      <c r="C33847" s="2">
        <v>28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34472</v>
      </c>
      <c r="C33848" s="2">
        <v>24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20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34474</v>
      </c>
      <c r="C33850" s="2">
        <v>19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34475</v>
      </c>
      <c r="C33851" s="2">
        <v>20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34476</v>
      </c>
      <c r="C33852" s="2">
        <v>20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20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34478</v>
      </c>
      <c r="C33854" s="2">
        <v>20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34479</v>
      </c>
      <c r="C33855" s="2">
        <v>10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34480</v>
      </c>
      <c r="C33856" s="2">
        <v>20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34481</v>
      </c>
      <c r="C33857" s="2">
        <v>23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34482</v>
      </c>
      <c r="C33858" s="2">
        <v>25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34483</v>
      </c>
      <c r="C33859" s="2">
        <v>22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34484</v>
      </c>
      <c r="C33860" s="2">
        <v>18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34485</v>
      </c>
      <c r="C33861" s="2">
        <v>13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21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21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20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19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23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32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39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38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28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34495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15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34501</v>
      </c>
      <c r="C33877" s="2">
        <v>22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34502</v>
      </c>
      <c r="C33878" s="2">
        <v>24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26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34504</v>
      </c>
      <c r="C33880" s="2">
        <v>26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34505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21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25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26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26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26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34517</v>
      </c>
      <c r="C33893" s="2">
        <v>23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15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21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32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38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36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22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32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34526</v>
      </c>
      <c r="C33902" s="2">
        <v>29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34527</v>
      </c>
      <c r="C33903" s="2">
        <v>33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34528</v>
      </c>
      <c r="C33904" s="2">
        <v>37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37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31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21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12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15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15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15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15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15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14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14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20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17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21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28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33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31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25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23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24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27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27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27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34561</v>
      </c>
      <c r="C33937" s="2">
        <v>25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34562</v>
      </c>
      <c r="C33938" s="2">
        <v>22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34563</v>
      </c>
      <c r="C33939" s="2">
        <v>15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14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34565</v>
      </c>
      <c r="C33941" s="2">
        <v>16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20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34567</v>
      </c>
      <c r="C33943" s="2">
        <v>23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29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30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25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21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34572</v>
      </c>
      <c r="C33948" s="2">
        <v>21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34573</v>
      </c>
      <c r="C33949" s="2">
        <v>22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22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20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19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19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17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16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18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18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19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34583</v>
      </c>
      <c r="C33959" s="2">
        <v>24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34584</v>
      </c>
      <c r="C33960" s="2">
        <v>28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34585</v>
      </c>
      <c r="C33961" s="2">
        <v>30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34586</v>
      </c>
      <c r="C33962" s="2">
        <v>29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34587</v>
      </c>
      <c r="C33963" s="2">
        <v>24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15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34589</v>
      </c>
      <c r="C33965" s="2">
        <v>19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34590</v>
      </c>
      <c r="C33966" s="2">
        <v>23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34591</v>
      </c>
      <c r="C33967" s="2">
        <v>26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34592</v>
      </c>
      <c r="C33968" s="2">
        <v>28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34593</v>
      </c>
      <c r="C33969" s="2">
        <v>29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34595</v>
      </c>
      <c r="C33971" s="2">
        <v>22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23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25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34598</v>
      </c>
      <c r="C33974" s="2">
        <v>30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31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29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22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12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34607</v>
      </c>
      <c r="C33983" s="2">
        <v>15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17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18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18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18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34612</v>
      </c>
      <c r="C33988" s="2">
        <v>16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34613</v>
      </c>
      <c r="C33989" s="2">
        <v>15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26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34615</v>
      </c>
      <c r="C33991" s="2">
        <v>27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30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31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32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29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22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30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30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33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34630</v>
      </c>
      <c r="C34006" s="2">
        <v>33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34631</v>
      </c>
      <c r="C34007" s="2">
        <v>33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34632</v>
      </c>
      <c r="C34008" s="2">
        <v>31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34633</v>
      </c>
      <c r="C34009" s="2">
        <v>25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34634</v>
      </c>
      <c r="C34010" s="2">
        <v>16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34635</v>
      </c>
      <c r="C34011" s="2">
        <v>24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24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24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24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25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22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19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18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18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14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37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34650</v>
      </c>
      <c r="C34026" s="2">
        <v>37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36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34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32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34654</v>
      </c>
      <c r="C34030" s="2">
        <v>18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37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40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36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34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32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34660</v>
      </c>
      <c r="C34036" s="2">
        <v>25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31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34662</v>
      </c>
      <c r="C34038" s="2">
        <v>34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34663</v>
      </c>
      <c r="C34039" s="2">
        <v>35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34664</v>
      </c>
      <c r="C34040" s="2">
        <v>35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34665</v>
      </c>
      <c r="C34041" s="2">
        <v>34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34666</v>
      </c>
      <c r="C34042" s="2">
        <v>28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28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29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29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34670</v>
      </c>
      <c r="C34046" s="2">
        <v>29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34671</v>
      </c>
      <c r="C34047" s="2">
        <v>29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27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24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21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34675</v>
      </c>
      <c r="C34051" s="2">
        <v>26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34676</v>
      </c>
      <c r="C34052" s="2">
        <v>29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34677</v>
      </c>
      <c r="C34053" s="2">
        <v>29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34678</v>
      </c>
      <c r="C34054" s="2">
        <v>28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34679</v>
      </c>
      <c r="C34055" s="2">
        <v>22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34680</v>
      </c>
      <c r="C34056" s="2">
        <v>20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34681</v>
      </c>
      <c r="C34057" s="2">
        <v>21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24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34689</v>
      </c>
      <c r="C34065" s="2">
        <v>27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34690</v>
      </c>
      <c r="C34066" s="2">
        <v>27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34691</v>
      </c>
      <c r="C34067" s="2">
        <v>28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24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26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34694</v>
      </c>
      <c r="C34070" s="2">
        <v>23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34695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28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34714</v>
      </c>
      <c r="C34090" s="2">
        <v>32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34715</v>
      </c>
      <c r="C34091" s="2">
        <v>32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34716</v>
      </c>
      <c r="C34092" s="2">
        <v>32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34717</v>
      </c>
      <c r="C34093" s="2">
        <v>31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34718</v>
      </c>
      <c r="C34094" s="2">
        <v>28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34719</v>
      </c>
      <c r="C34095" s="2">
        <v>20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36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34732</v>
      </c>
      <c r="C34108" s="2">
        <v>38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34733</v>
      </c>
      <c r="C34109" s="2">
        <v>36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34734</v>
      </c>
      <c r="C34110" s="2">
        <v>34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34735</v>
      </c>
      <c r="C34111" s="2">
        <v>28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34736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34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37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38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37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33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31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32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34756</v>
      </c>
      <c r="C34132" s="2">
        <v>30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34757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35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11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11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34762</v>
      </c>
      <c r="C34138" s="2">
        <v>8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34763</v>
      </c>
      <c r="C34139" s="2">
        <v>17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34764</v>
      </c>
      <c r="C34140" s="2">
        <v>20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34765</v>
      </c>
      <c r="C34141" s="2">
        <v>21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34766</v>
      </c>
      <c r="C34142" s="2">
        <v>25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34767</v>
      </c>
      <c r="C34143" s="2">
        <v>29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34768</v>
      </c>
      <c r="C34144" s="2">
        <v>30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34769</v>
      </c>
      <c r="C34145" s="2">
        <v>30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34770</v>
      </c>
      <c r="C34146" s="2">
        <v>22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34771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30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31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34780</v>
      </c>
      <c r="C34156" s="2">
        <v>31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34781</v>
      </c>
      <c r="C34157" s="2">
        <v>31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29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34783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16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14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26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27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34791</v>
      </c>
      <c r="C34167" s="2">
        <v>27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34792</v>
      </c>
      <c r="C34168" s="2">
        <v>27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34793</v>
      </c>
      <c r="C34169" s="2">
        <v>36</v>
      </c>
      <c r="D34169" s="2" t="s">
        <v>627</v>
      </c>
      <c r="E34169" s="2"/>
      <c r="F34169" s="2"/>
      <c r="G34169" s="2"/>
      <c r="H34169" s="2"/>
    </row>
    <row r="34170" spans="2:8">
      <c r="B34170" s="2" t="s">
        <v>34794</v>
      </c>
      <c r="C34170" s="2">
        <v>38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40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34796</v>
      </c>
      <c r="C34172" s="2">
        <v>37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34797</v>
      </c>
      <c r="C34173" s="2">
        <v>32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38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39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37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35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32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34803</v>
      </c>
      <c r="C34179" s="2">
        <v>24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34804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34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26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29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29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30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30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27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40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40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33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34841</v>
      </c>
      <c r="C34217" s="2">
        <v>32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34842</v>
      </c>
      <c r="C34218" s="2">
        <v>33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34843</v>
      </c>
      <c r="C34219" s="2">
        <v>31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34844</v>
      </c>
      <c r="C34220" s="2">
        <v>30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28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21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34847</v>
      </c>
      <c r="C34223" s="2">
        <v>22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34848</v>
      </c>
      <c r="C34224" s="2">
        <v>22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34849</v>
      </c>
      <c r="C34225" s="2">
        <v>23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23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34851</v>
      </c>
      <c r="C34227" s="2">
        <v>23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34852</v>
      </c>
      <c r="C34228" s="2">
        <v>22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16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28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27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27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27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25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34859</v>
      </c>
      <c r="C34235" s="2">
        <v>22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19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34861</v>
      </c>
      <c r="C34237" s="2">
        <v>18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14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26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34871</v>
      </c>
      <c r="C34247" s="2">
        <v>29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34872</v>
      </c>
      <c r="C34248" s="2">
        <v>32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34873</v>
      </c>
      <c r="C34249" s="2">
        <v>32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34874</v>
      </c>
      <c r="C34250" s="2">
        <v>32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27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34876</v>
      </c>
      <c r="C34252" s="2">
        <v>19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28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29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30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29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28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24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34883</v>
      </c>
      <c r="C34259" s="2">
        <v>26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34884</v>
      </c>
      <c r="C34260" s="2">
        <v>28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34885</v>
      </c>
      <c r="C34261" s="2">
        <v>29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34886</v>
      </c>
      <c r="C34262" s="2">
        <v>29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34887</v>
      </c>
      <c r="C34263" s="2">
        <v>27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34888</v>
      </c>
      <c r="C34264" s="2">
        <v>25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34889</v>
      </c>
      <c r="C34265" s="2">
        <v>22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18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11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34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34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31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27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22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17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39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37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18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23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34924</v>
      </c>
      <c r="C34300" s="2">
        <v>22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34925</v>
      </c>
      <c r="C34301" s="2">
        <v>22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34926</v>
      </c>
      <c r="C34302" s="2">
        <v>22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34927</v>
      </c>
      <c r="C34303" s="2">
        <v>21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34928</v>
      </c>
      <c r="C34304" s="2">
        <v>21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34929</v>
      </c>
      <c r="C34305" s="2">
        <v>15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34930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43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34937</v>
      </c>
      <c r="C34313" s="2">
        <v>43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43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34939</v>
      </c>
      <c r="C34315" s="2">
        <v>35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34940</v>
      </c>
      <c r="C34316" s="2">
        <v>24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30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31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32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31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34948</v>
      </c>
      <c r="C34324" s="2">
        <v>31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34949</v>
      </c>
      <c r="C34325" s="2">
        <v>30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25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22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22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23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27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29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29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34957</v>
      </c>
      <c r="C34333" s="2">
        <v>21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34958</v>
      </c>
      <c r="C34334" s="2">
        <v>24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34959</v>
      </c>
      <c r="C34335" s="2">
        <v>24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24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23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22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23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23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22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19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14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17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39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24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34979</v>
      </c>
      <c r="C34355" s="2">
        <v>24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34980</v>
      </c>
      <c r="C34356" s="2">
        <v>24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34981</v>
      </c>
      <c r="C34357" s="2">
        <v>22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20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19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17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15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34986</v>
      </c>
      <c r="C34362" s="2">
        <v>16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34987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25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29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32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36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35001</v>
      </c>
      <c r="C34377" s="2">
        <v>34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35002</v>
      </c>
      <c r="C34378" s="2">
        <v>32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35003</v>
      </c>
      <c r="C34379" s="2">
        <v>24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35004</v>
      </c>
      <c r="C34380" s="2">
        <v>11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35005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27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31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35023</v>
      </c>
      <c r="C34399" s="2">
        <v>33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35024</v>
      </c>
      <c r="C34400" s="2">
        <v>32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35025</v>
      </c>
      <c r="C34401" s="2">
        <v>32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35026</v>
      </c>
      <c r="C34402" s="2">
        <v>30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35027</v>
      </c>
      <c r="C34403" s="2">
        <v>26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35028</v>
      </c>
      <c r="C34404" s="2">
        <v>18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36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41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43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30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35033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29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28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27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25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35047</v>
      </c>
      <c r="C34423" s="2">
        <v>24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35048</v>
      </c>
      <c r="C34424" s="2">
        <v>24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21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35050</v>
      </c>
      <c r="C34426" s="2">
        <v>13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35051</v>
      </c>
      <c r="C34427" s="2">
        <v>14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21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20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35058</v>
      </c>
      <c r="C34434" s="2">
        <v>22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35059</v>
      </c>
      <c r="C34435" s="2">
        <v>26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35060</v>
      </c>
      <c r="C34436" s="2">
        <v>27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23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21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13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17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19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21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22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24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24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25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25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24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22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20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11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16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23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25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25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24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23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35109</v>
      </c>
      <c r="C34485" s="2">
        <v>21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35110</v>
      </c>
      <c r="C34486" s="2">
        <v>19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35111</v>
      </c>
      <c r="C34487" s="2">
        <v>17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35112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14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14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15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17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21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24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28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30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35123</v>
      </c>
      <c r="C34499" s="2">
        <v>29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27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21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23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22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21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20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20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20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21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20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18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14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18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14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16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15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14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15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35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20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24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26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26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26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35167</v>
      </c>
      <c r="C34543" s="2">
        <v>25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35168</v>
      </c>
      <c r="C34544" s="2">
        <v>24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35169</v>
      </c>
      <c r="C34545" s="2">
        <v>21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35170</v>
      </c>
      <c r="C34546" s="2">
        <v>17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35171</v>
      </c>
      <c r="C34547" s="2">
        <v>11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35172</v>
      </c>
      <c r="C34548" s="2">
        <v>21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35173</v>
      </c>
      <c r="C34549" s="2">
        <v>23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35174</v>
      </c>
      <c r="C34550" s="2">
        <v>23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35175</v>
      </c>
      <c r="C34551" s="2">
        <v>24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24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35177</v>
      </c>
      <c r="C34553" s="2">
        <v>24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23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20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39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33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35187</v>
      </c>
      <c r="C34563" s="2">
        <v>34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35188</v>
      </c>
      <c r="C34564" s="2">
        <v>34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36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35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30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35192</v>
      </c>
      <c r="C34568" s="2">
        <v>16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35193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39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42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42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40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21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32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34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34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35218</v>
      </c>
      <c r="C34594" s="2">
        <v>32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35219</v>
      </c>
      <c r="C34595" s="2">
        <v>31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35220</v>
      </c>
      <c r="C34596" s="2">
        <v>29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35221</v>
      </c>
      <c r="C34597" s="2">
        <v>20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12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35223</v>
      </c>
      <c r="C34599" s="2">
        <v>19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35224</v>
      </c>
      <c r="C34600" s="2">
        <v>20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35225</v>
      </c>
      <c r="C34601" s="2">
        <v>20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35226</v>
      </c>
      <c r="C34602" s="2">
        <v>19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35227</v>
      </c>
      <c r="C34603" s="2">
        <v>19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35228</v>
      </c>
      <c r="C34604" s="2">
        <v>15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14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24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25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25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25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34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35241</v>
      </c>
      <c r="C34617" s="2">
        <v>32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35242</v>
      </c>
      <c r="C34618" s="2">
        <v>25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35243</v>
      </c>
      <c r="C34619" s="2">
        <v>21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35244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26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35261</v>
      </c>
      <c r="C34637" s="2">
        <v>29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31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31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29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25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18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22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22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23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22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21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21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35278</v>
      </c>
      <c r="C34654" s="2">
        <v>20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35279</v>
      </c>
      <c r="C34655" s="2">
        <v>19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35280</v>
      </c>
      <c r="C34656" s="2">
        <v>18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35281</v>
      </c>
      <c r="C34657" s="2">
        <v>17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36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36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38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41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40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38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25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28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31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34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35319</v>
      </c>
      <c r="C34695" s="2">
        <v>35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33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35321</v>
      </c>
      <c r="C34697" s="2">
        <v>31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35322</v>
      </c>
      <c r="C34698" s="2">
        <v>32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35323</v>
      </c>
      <c r="C34699" s="2">
        <v>32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35324</v>
      </c>
      <c r="C34700" s="2">
        <v>32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35325</v>
      </c>
      <c r="C34701" s="2">
        <v>30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35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38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28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35334</v>
      </c>
      <c r="C34710" s="2">
        <v>32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35335</v>
      </c>
      <c r="C34711" s="2">
        <v>32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35336</v>
      </c>
      <c r="C34712" s="2">
        <v>29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29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33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33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35340</v>
      </c>
      <c r="C34716" s="2">
        <v>31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28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27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25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22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26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35355</v>
      </c>
      <c r="C34731" s="2">
        <v>24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24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23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35358</v>
      </c>
      <c r="C34734" s="2">
        <v>22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35359</v>
      </c>
      <c r="C34735" s="2">
        <v>23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35360</v>
      </c>
      <c r="C34736" s="2">
        <v>28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35361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32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35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33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31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35367</v>
      </c>
      <c r="C34743" s="2">
        <v>30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35368</v>
      </c>
      <c r="C34744" s="2">
        <v>25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35369</v>
      </c>
      <c r="C34745" s="2">
        <v>25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26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24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35372</v>
      </c>
      <c r="C34748" s="2">
        <v>26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25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24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24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35376</v>
      </c>
      <c r="C34752" s="2">
        <v>20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35377</v>
      </c>
      <c r="C34753" s="2">
        <v>32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32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35379</v>
      </c>
      <c r="C34755" s="2">
        <v>33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33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35381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28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35391</v>
      </c>
      <c r="C34767" s="2">
        <v>28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35392</v>
      </c>
      <c r="C34768" s="2">
        <v>28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35393</v>
      </c>
      <c r="C34769" s="2">
        <v>27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35394</v>
      </c>
      <c r="C34770" s="2">
        <v>27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26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35396</v>
      </c>
      <c r="C34772" s="2">
        <v>22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15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26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25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24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24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24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24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23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13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36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38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35414</v>
      </c>
      <c r="C34790" s="2">
        <v>43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35415</v>
      </c>
      <c r="C34791" s="2">
        <v>43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35416</v>
      </c>
      <c r="C34792" s="2">
        <v>42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35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23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24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33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30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31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32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32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35433</v>
      </c>
      <c r="C34809" s="2">
        <v>30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35434</v>
      </c>
      <c r="C34810" s="2">
        <v>26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35435</v>
      </c>
      <c r="C34811" s="2">
        <v>20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24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23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24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26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27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27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25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26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29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29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27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35448</v>
      </c>
      <c r="C34824" s="2">
        <v>24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21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35450</v>
      </c>
      <c r="C34826" s="2">
        <v>18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35451</v>
      </c>
      <c r="C34827" s="2">
        <v>18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15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35453</v>
      </c>
      <c r="C34829" s="2">
        <v>15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14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16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22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27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14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13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13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13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14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13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38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35465</v>
      </c>
      <c r="C34841" s="2">
        <v>38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35466</v>
      </c>
      <c r="C34842" s="2">
        <v>37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35467</v>
      </c>
      <c r="C34843" s="2">
        <v>34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35468</v>
      </c>
      <c r="C34844" s="2">
        <v>28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35469</v>
      </c>
      <c r="C34845" s="2">
        <v>26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35470</v>
      </c>
      <c r="C34846" s="2">
        <v>26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35471</v>
      </c>
      <c r="C34847" s="2">
        <v>24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35472</v>
      </c>
      <c r="C34848" s="2">
        <v>24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35473</v>
      </c>
      <c r="C34849" s="2">
        <v>25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35474</v>
      </c>
      <c r="C34850" s="2">
        <v>25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35475</v>
      </c>
      <c r="C34851" s="2">
        <v>24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20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16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43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41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38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16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16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17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18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20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22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19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31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38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39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37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35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28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18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38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28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35522</v>
      </c>
      <c r="C34898" s="2">
        <v>33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36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35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35525</v>
      </c>
      <c r="C34901" s="2">
        <v>34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29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25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26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35529</v>
      </c>
      <c r="C34905" s="2">
        <v>27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35530</v>
      </c>
      <c r="C34906" s="2">
        <v>27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35531</v>
      </c>
      <c r="C34907" s="2">
        <v>28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35532</v>
      </c>
      <c r="C34908" s="2">
        <v>26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35533</v>
      </c>
      <c r="C34909" s="2">
        <v>24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19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20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20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20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20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35543</v>
      </c>
      <c r="C34919" s="2">
        <v>19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35544</v>
      </c>
      <c r="C34920" s="2">
        <v>18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22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35557</v>
      </c>
      <c r="C34933" s="2">
        <v>23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27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27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25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22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16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14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11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21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21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21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35569</v>
      </c>
      <c r="C34945" s="2">
        <v>21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20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22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35572</v>
      </c>
      <c r="C34948" s="2">
        <v>23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35573</v>
      </c>
      <c r="C34949" s="2">
        <v>22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35574</v>
      </c>
      <c r="C34950" s="2">
        <v>18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21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23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26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29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30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30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35595</v>
      </c>
      <c r="C34971" s="2">
        <v>26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19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17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17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35599</v>
      </c>
      <c r="C34975" s="2">
        <v>17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35600</v>
      </c>
      <c r="C34976" s="2">
        <v>17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35601</v>
      </c>
      <c r="C34977" s="2">
        <v>17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35602</v>
      </c>
      <c r="C34978" s="2">
        <v>17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35603</v>
      </c>
      <c r="C34979" s="2">
        <v>18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16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35605</v>
      </c>
      <c r="C34981" s="2">
        <v>14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35606</v>
      </c>
      <c r="C34982" s="2">
        <v>19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35607</v>
      </c>
      <c r="C34983" s="2">
        <v>19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35608</v>
      </c>
      <c r="C34984" s="2">
        <v>20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35609</v>
      </c>
      <c r="C34985" s="2">
        <v>22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35610</v>
      </c>
      <c r="C34986" s="2">
        <v>21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20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22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23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22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14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35616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19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20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23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35636</v>
      </c>
      <c r="C35012" s="2">
        <v>24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25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35638</v>
      </c>
      <c r="C35014" s="2">
        <v>26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35639</v>
      </c>
      <c r="C35015" s="2">
        <v>28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27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23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35642</v>
      </c>
      <c r="C35018" s="2">
        <v>15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35643</v>
      </c>
      <c r="C35019" s="2">
        <v>36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37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35645</v>
      </c>
      <c r="C35021" s="2">
        <v>38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35646</v>
      </c>
      <c r="C35022" s="2">
        <v>36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35647</v>
      </c>
      <c r="C35023" s="2">
        <v>29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35648</v>
      </c>
      <c r="C35024" s="2">
        <v>15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35649</v>
      </c>
      <c r="C35025" s="2">
        <v>16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35650</v>
      </c>
      <c r="C35026" s="2">
        <v>18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35651</v>
      </c>
      <c r="C35027" s="2">
        <v>19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35652</v>
      </c>
      <c r="C35028" s="2">
        <v>19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19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19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19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19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19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23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35677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22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36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18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19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19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20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20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20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35703</v>
      </c>
      <c r="C35079" s="2">
        <v>20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35704</v>
      </c>
      <c r="C35080" s="2">
        <v>19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35705</v>
      </c>
      <c r="C35081" s="2">
        <v>19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30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35714</v>
      </c>
      <c r="C35090" s="2">
        <v>27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35715</v>
      </c>
      <c r="C35091" s="2">
        <v>24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35716</v>
      </c>
      <c r="C35092" s="2">
        <v>21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35717</v>
      </c>
      <c r="C35093" s="2">
        <v>19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35718</v>
      </c>
      <c r="C35094" s="2">
        <v>28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35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37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36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33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31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29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35732</v>
      </c>
      <c r="C35108" s="2">
        <v>28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35733</v>
      </c>
      <c r="C35109" s="2">
        <v>28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35734</v>
      </c>
      <c r="C35110" s="2">
        <v>25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35735</v>
      </c>
      <c r="C35111" s="2">
        <v>24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35736</v>
      </c>
      <c r="C35112" s="2">
        <v>24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35737</v>
      </c>
      <c r="C35113" s="2">
        <v>23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35738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32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33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33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31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18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31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35755</v>
      </c>
      <c r="C35131" s="2">
        <v>31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35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35757</v>
      </c>
      <c r="C35133" s="2">
        <v>36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35758</v>
      </c>
      <c r="C35134" s="2">
        <v>34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48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49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35773</v>
      </c>
      <c r="C35149" s="2">
        <v>47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44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33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38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41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41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38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31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23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27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35794</v>
      </c>
      <c r="C35170" s="2">
        <v>27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27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35796</v>
      </c>
      <c r="C35172" s="2">
        <v>27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35797</v>
      </c>
      <c r="C35173" s="2">
        <v>27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35798</v>
      </c>
      <c r="C35174" s="2">
        <v>25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21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35800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38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20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34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35813</v>
      </c>
      <c r="C35189" s="2">
        <v>36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35814</v>
      </c>
      <c r="C35190" s="2">
        <v>36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34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35816</v>
      </c>
      <c r="C35192" s="2">
        <v>32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35817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16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30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35826</v>
      </c>
      <c r="C35202" s="2">
        <v>31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35827</v>
      </c>
      <c r="C35203" s="2">
        <v>32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35828</v>
      </c>
      <c r="C35204" s="2">
        <v>32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35829</v>
      </c>
      <c r="C35205" s="2">
        <v>32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35830</v>
      </c>
      <c r="C35206" s="2">
        <v>30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35831</v>
      </c>
      <c r="C35207" s="2">
        <v>20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35832</v>
      </c>
      <c r="C35208" s="2">
        <v>21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35833</v>
      </c>
      <c r="C35209" s="2">
        <v>24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25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25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25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24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19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35839</v>
      </c>
      <c r="C35215" s="2">
        <v>19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39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38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39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40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40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21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35865</v>
      </c>
      <c r="C35241" s="2">
        <v>21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35866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24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25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25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24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35876</v>
      </c>
      <c r="C35252" s="2">
        <v>22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35877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43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43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17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17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16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16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16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23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35893</v>
      </c>
      <c r="C35269" s="2">
        <v>24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35894</v>
      </c>
      <c r="C35270" s="2">
        <v>27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28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35896</v>
      </c>
      <c r="C35272" s="2">
        <v>27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35897</v>
      </c>
      <c r="C35273" s="2">
        <v>24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35898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19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20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22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23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23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23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23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29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29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30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35923</v>
      </c>
      <c r="C35299" s="2">
        <v>30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29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35925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39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35933</v>
      </c>
      <c r="C35309" s="2">
        <v>40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35934</v>
      </c>
      <c r="C35310" s="2">
        <v>40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35935</v>
      </c>
      <c r="C35311" s="2">
        <v>38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39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38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35966</v>
      </c>
      <c r="C35342" s="2">
        <v>37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36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32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22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35970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26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28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30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30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29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35987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18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35993</v>
      </c>
      <c r="C35369" s="2">
        <v>20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35994</v>
      </c>
      <c r="C35370" s="2">
        <v>21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22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35996</v>
      </c>
      <c r="C35372" s="2">
        <v>22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23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22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35999</v>
      </c>
      <c r="C35375" s="2">
        <v>22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36000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16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36010</v>
      </c>
      <c r="C35386" s="2">
        <v>16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18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21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23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36014</v>
      </c>
      <c r="C35390" s="2">
        <v>26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27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25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20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36018</v>
      </c>
      <c r="C35394" s="2">
        <v>22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36019</v>
      </c>
      <c r="C35395" s="2">
        <v>25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36020</v>
      </c>
      <c r="C35396" s="2">
        <v>26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36021</v>
      </c>
      <c r="C35397" s="2">
        <v>27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36022</v>
      </c>
      <c r="C35398" s="2">
        <v>26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36023</v>
      </c>
      <c r="C35399" s="2">
        <v>24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36024</v>
      </c>
      <c r="C35400" s="2">
        <v>28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36025</v>
      </c>
      <c r="C35401" s="2">
        <v>31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36026</v>
      </c>
      <c r="C35402" s="2">
        <v>32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36027</v>
      </c>
      <c r="C35403" s="2">
        <v>30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36028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17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35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39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40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29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29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32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29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12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14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36088</v>
      </c>
      <c r="C35464" s="2">
        <v>18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36089</v>
      </c>
      <c r="C35465" s="2">
        <v>20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36090</v>
      </c>
      <c r="C35466" s="2">
        <v>20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36091</v>
      </c>
      <c r="C35467" s="2">
        <v>21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20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25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36138</v>
      </c>
      <c r="C35514" s="2">
        <v>28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36139</v>
      </c>
      <c r="C35515" s="2">
        <v>28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36140</v>
      </c>
      <c r="C35516" s="2">
        <v>29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36141</v>
      </c>
      <c r="C35517" s="2">
        <v>27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36142</v>
      </c>
      <c r="C35518" s="2">
        <v>25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36143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37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21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36148</v>
      </c>
      <c r="C35524" s="2">
        <v>21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36149</v>
      </c>
      <c r="C35525" s="2">
        <v>20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36150</v>
      </c>
      <c r="C35526" s="2">
        <v>21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36151</v>
      </c>
      <c r="C35527" s="2">
        <v>21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36152</v>
      </c>
      <c r="C35528" s="2">
        <v>21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16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27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36168</v>
      </c>
      <c r="C35544" s="2">
        <v>28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36169</v>
      </c>
      <c r="C35545" s="2">
        <v>29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36170</v>
      </c>
      <c r="C35546" s="2">
        <v>29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36171</v>
      </c>
      <c r="C35547" s="2">
        <v>29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28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36173</v>
      </c>
      <c r="C35549" s="2">
        <v>25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36174</v>
      </c>
      <c r="C35550" s="2">
        <v>19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36175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20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36186</v>
      </c>
      <c r="C35562" s="2">
        <v>21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36187</v>
      </c>
      <c r="C35563" s="2">
        <v>22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36188</v>
      </c>
      <c r="C35564" s="2">
        <v>23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36189</v>
      </c>
      <c r="C35565" s="2">
        <v>24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36190</v>
      </c>
      <c r="C35566" s="2">
        <v>25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36191</v>
      </c>
      <c r="C35567" s="2">
        <v>24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29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31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32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34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32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21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36207</v>
      </c>
      <c r="C35583" s="2">
        <v>27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36208</v>
      </c>
      <c r="C35584" s="2">
        <v>31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36209</v>
      </c>
      <c r="C35585" s="2">
        <v>31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36210</v>
      </c>
      <c r="C35586" s="2">
        <v>31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36211</v>
      </c>
      <c r="C35587" s="2">
        <v>29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36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38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37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36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33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19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19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19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36263</v>
      </c>
      <c r="C35639" s="2">
        <v>19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36264</v>
      </c>
      <c r="C35640" s="2">
        <v>19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36265</v>
      </c>
      <c r="C35641" s="2">
        <v>19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36266</v>
      </c>
      <c r="C35642" s="2">
        <v>34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36267</v>
      </c>
      <c r="C35643" s="2">
        <v>34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36268</v>
      </c>
      <c r="C35644" s="2">
        <v>34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36269</v>
      </c>
      <c r="C35645" s="2">
        <v>33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36270</v>
      </c>
      <c r="C35646" s="2">
        <v>30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36271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16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19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20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21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18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21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20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19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18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36288</v>
      </c>
      <c r="C35664" s="2">
        <v>17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36289</v>
      </c>
      <c r="C35665" s="2">
        <v>23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21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19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16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17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14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12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28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29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36328</v>
      </c>
      <c r="C35704" s="2">
        <v>30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30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29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25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25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25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26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26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24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21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33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38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36381</v>
      </c>
      <c r="C35757" s="2">
        <v>39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38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37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19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36395</v>
      </c>
      <c r="C35771" s="2">
        <v>20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36396</v>
      </c>
      <c r="C35772" s="2">
        <v>19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18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18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36399</v>
      </c>
      <c r="C35775" s="2">
        <v>17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36400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22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32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38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36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33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28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36407</v>
      </c>
      <c r="C35783" s="2">
        <v>16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32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33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31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30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29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28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24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28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33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34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32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36438</v>
      </c>
      <c r="C35814" s="2">
        <v>30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28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36440</v>
      </c>
      <c r="C35816" s="2">
        <v>26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32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33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32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36444</v>
      </c>
      <c r="C35820" s="2">
        <v>29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27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22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36447</v>
      </c>
      <c r="C35823" s="2">
        <v>22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21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36449</v>
      </c>
      <c r="C35825" s="2">
        <v>20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36450</v>
      </c>
      <c r="C35826" s="2">
        <v>20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36451</v>
      </c>
      <c r="C35827" s="2">
        <v>21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36452</v>
      </c>
      <c r="C35828" s="2">
        <v>19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36453</v>
      </c>
      <c r="C35829" s="2">
        <v>18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36454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30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29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27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27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26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26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23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19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18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31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31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33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31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26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37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36493</v>
      </c>
      <c r="C35869" s="2">
        <v>37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36494</v>
      </c>
      <c r="C35870" s="2">
        <v>33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28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28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36509</v>
      </c>
      <c r="C35885" s="2">
        <v>28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36510</v>
      </c>
      <c r="C35886" s="2">
        <v>26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36511</v>
      </c>
      <c r="C35887" s="2">
        <v>25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36512</v>
      </c>
      <c r="C35888" s="2">
        <v>23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36513</v>
      </c>
      <c r="C35889" s="2">
        <v>30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36514</v>
      </c>
      <c r="C35890" s="2">
        <v>27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25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36516</v>
      </c>
      <c r="C35892" s="2">
        <v>24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24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21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17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36520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22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36526</v>
      </c>
      <c r="C35902" s="2">
        <v>29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36527</v>
      </c>
      <c r="C35903" s="2">
        <v>35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36528</v>
      </c>
      <c r="C35904" s="2">
        <v>36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36529</v>
      </c>
      <c r="C35905" s="2">
        <v>35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36530</v>
      </c>
      <c r="C35906" s="2">
        <v>27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36531</v>
      </c>
      <c r="C35907" s="2">
        <v>16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36532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19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18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34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21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21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19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17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19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39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43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45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30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36610</v>
      </c>
      <c r="C35986" s="2">
        <v>29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29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30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29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27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36615</v>
      </c>
      <c r="C35991" s="2">
        <v>16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19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21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36618</v>
      </c>
      <c r="C35994" s="2">
        <v>22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36619</v>
      </c>
      <c r="C35995" s="2">
        <v>21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36620</v>
      </c>
      <c r="C35996" s="2">
        <v>21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36621</v>
      </c>
      <c r="C35997" s="2">
        <v>20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36622</v>
      </c>
      <c r="C35998" s="2">
        <v>20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36623</v>
      </c>
      <c r="C35999" s="2">
        <v>18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36624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40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25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36635</v>
      </c>
      <c r="C36011" s="2">
        <v>27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36636</v>
      </c>
      <c r="C36012" s="2">
        <v>27</v>
      </c>
      <c r="D36012" s="2" t="s">
        <v>627</v>
      </c>
      <c r="E36012" s="2"/>
      <c r="F36012" s="2"/>
      <c r="G36012" s="2"/>
      <c r="H36012" s="2"/>
    </row>
    <row r="36013" spans="2:8">
      <c r="B36013" s="2" t="s">
        <v>36637</v>
      </c>
      <c r="C36013" s="2">
        <v>27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36638</v>
      </c>
      <c r="C36014" s="2">
        <v>26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36639</v>
      </c>
      <c r="C36015" s="2">
        <v>26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36640</v>
      </c>
      <c r="C36016" s="2">
        <v>25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36641</v>
      </c>
      <c r="C36017" s="2">
        <v>27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27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36643</v>
      </c>
      <c r="C36019" s="2">
        <v>31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36644</v>
      </c>
      <c r="C36020" s="2">
        <v>34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36645</v>
      </c>
      <c r="C36021" s="2">
        <v>33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31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25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36648</v>
      </c>
      <c r="C36024" s="2">
        <v>23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36649</v>
      </c>
      <c r="C36025" s="2">
        <v>24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36650</v>
      </c>
      <c r="C36026" s="2">
        <v>23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36651</v>
      </c>
      <c r="C36027" s="2">
        <v>22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36652</v>
      </c>
      <c r="C36028" s="2">
        <v>22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36653</v>
      </c>
      <c r="C36029" s="2">
        <v>22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36654</v>
      </c>
      <c r="C36030" s="2">
        <v>21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30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36656</v>
      </c>
      <c r="C36032" s="2">
        <v>31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36657</v>
      </c>
      <c r="C36033" s="2">
        <v>31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36658</v>
      </c>
      <c r="C36034" s="2">
        <v>32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36659</v>
      </c>
      <c r="C36035" s="2">
        <v>30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26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27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27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27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36664</v>
      </c>
      <c r="C36040" s="2">
        <v>26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36665</v>
      </c>
      <c r="C36041" s="2">
        <v>25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36666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42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44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43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38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24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24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36690</v>
      </c>
      <c r="C36066" s="2">
        <v>24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36691</v>
      </c>
      <c r="C36067" s="2">
        <v>25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27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26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16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36695</v>
      </c>
      <c r="C36071" s="2">
        <v>34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36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36697</v>
      </c>
      <c r="C36073" s="2">
        <v>37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36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29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17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40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41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39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38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37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10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13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14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17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18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28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28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30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30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30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29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22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39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41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40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37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36722</v>
      </c>
      <c r="C36098" s="2">
        <v>37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36723</v>
      </c>
      <c r="C36099" s="2">
        <v>35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36724</v>
      </c>
      <c r="C36100" s="2">
        <v>32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36725</v>
      </c>
      <c r="C36101" s="2">
        <v>30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36726</v>
      </c>
      <c r="C36102" s="2">
        <v>28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23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23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27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30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33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36732</v>
      </c>
      <c r="C36108" s="2">
        <v>31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36733</v>
      </c>
      <c r="C36109" s="2">
        <v>28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22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17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11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12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12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12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12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30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29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29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36744</v>
      </c>
      <c r="C36120" s="2">
        <v>28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36745</v>
      </c>
      <c r="C36121" s="2">
        <v>26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36746</v>
      </c>
      <c r="C36122" s="2">
        <v>23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36747</v>
      </c>
      <c r="C36123" s="2">
        <v>17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9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16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36750</v>
      </c>
      <c r="C36126" s="2">
        <v>17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36751</v>
      </c>
      <c r="C36127" s="2">
        <v>16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14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36753</v>
      </c>
      <c r="C36129" s="2">
        <v>17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36754</v>
      </c>
      <c r="C36130" s="2">
        <v>23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36755</v>
      </c>
      <c r="C36131" s="2">
        <v>22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36756</v>
      </c>
      <c r="C36132" s="2">
        <v>24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27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23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14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20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30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36785</v>
      </c>
      <c r="C36161" s="2">
        <v>30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36786</v>
      </c>
      <c r="C36162" s="2">
        <v>28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36787</v>
      </c>
      <c r="C36163" s="2">
        <v>26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36788</v>
      </c>
      <c r="C36164" s="2">
        <v>25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24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23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22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24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24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22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36802</v>
      </c>
      <c r="C36178" s="2">
        <v>22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36803</v>
      </c>
      <c r="C36179" s="2">
        <v>22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36804</v>
      </c>
      <c r="C36180" s="2">
        <v>35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36805</v>
      </c>
      <c r="C36181" s="2">
        <v>37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39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39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33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36818</v>
      </c>
      <c r="C36194" s="2">
        <v>33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31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21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38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32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32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31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31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24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18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36851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20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24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36867</v>
      </c>
      <c r="C36243" s="2">
        <v>26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36868</v>
      </c>
      <c r="C36244" s="2">
        <v>29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29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28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25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19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19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13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36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18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17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14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24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24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25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23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33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35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36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36906</v>
      </c>
      <c r="C36282" s="2">
        <v>36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33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39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36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18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18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18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18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17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36918</v>
      </c>
      <c r="C36294" s="2">
        <v>18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17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18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17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36922</v>
      </c>
      <c r="C36298" s="2">
        <v>15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36923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36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17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19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34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36945</v>
      </c>
      <c r="C36321" s="2">
        <v>43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36946</v>
      </c>
      <c r="C36322" s="2">
        <v>42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39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36948</v>
      </c>
      <c r="C36324" s="2">
        <v>32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37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36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35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34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36953</v>
      </c>
      <c r="C36329" s="2">
        <v>20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36954</v>
      </c>
      <c r="C36330" s="2">
        <v>10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30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35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36957</v>
      </c>
      <c r="C36333" s="2">
        <v>37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36958</v>
      </c>
      <c r="C36334" s="2">
        <v>38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36959</v>
      </c>
      <c r="C36335" s="2">
        <v>36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36960</v>
      </c>
      <c r="C36336" s="2">
        <v>29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36961</v>
      </c>
      <c r="C36337" s="2">
        <v>14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36962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29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36974</v>
      </c>
      <c r="C36350" s="2">
        <v>30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29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29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30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28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27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22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36994</v>
      </c>
      <c r="C36370" s="2">
        <v>25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36995</v>
      </c>
      <c r="C36371" s="2">
        <v>26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27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36997</v>
      </c>
      <c r="C36373" s="2">
        <v>27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26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25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22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37001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34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17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25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37041</v>
      </c>
      <c r="C36417" s="2">
        <v>26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37042</v>
      </c>
      <c r="C36418" s="2">
        <v>27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37043</v>
      </c>
      <c r="C36419" s="2">
        <v>28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37044</v>
      </c>
      <c r="C36420" s="2">
        <v>29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37046</v>
      </c>
      <c r="C36422" s="2">
        <v>27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37047</v>
      </c>
      <c r="C36423" s="2">
        <v>21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37048</v>
      </c>
      <c r="C36424" s="2">
        <v>27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37049</v>
      </c>
      <c r="C36425" s="2">
        <v>27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37050</v>
      </c>
      <c r="C36426" s="2">
        <v>25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37051</v>
      </c>
      <c r="C36427" s="2">
        <v>25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25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24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37054</v>
      </c>
      <c r="C36430" s="2">
        <v>23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37055</v>
      </c>
      <c r="C36431" s="2">
        <v>19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37056</v>
      </c>
      <c r="C36432" s="2">
        <v>34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37057</v>
      </c>
      <c r="C36433" s="2">
        <v>27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37058</v>
      </c>
      <c r="C36434" s="2">
        <v>26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37059</v>
      </c>
      <c r="C36435" s="2">
        <v>30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33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32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16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43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42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24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37084</v>
      </c>
      <c r="C36460" s="2">
        <v>29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30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37086</v>
      </c>
      <c r="C36462" s="2">
        <v>30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37087</v>
      </c>
      <c r="C36463" s="2">
        <v>26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37088</v>
      </c>
      <c r="C36464" s="2">
        <v>46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44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37090</v>
      </c>
      <c r="C36466" s="2">
        <v>44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41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37092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27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32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36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37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35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29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18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26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32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35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35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34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29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25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25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37126</v>
      </c>
      <c r="C36502" s="2">
        <v>26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37127</v>
      </c>
      <c r="C36503" s="2">
        <v>27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37128</v>
      </c>
      <c r="C36504" s="2">
        <v>26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26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37130</v>
      </c>
      <c r="C36506" s="2">
        <v>24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37131</v>
      </c>
      <c r="C36507" s="2">
        <v>24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37132</v>
      </c>
      <c r="C36508" s="2">
        <v>19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30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37134</v>
      </c>
      <c r="C36510" s="2">
        <v>33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37135</v>
      </c>
      <c r="C36511" s="2">
        <v>33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37136</v>
      </c>
      <c r="C36512" s="2">
        <v>31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37137</v>
      </c>
      <c r="C36513" s="2">
        <v>32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37138</v>
      </c>
      <c r="C36514" s="2">
        <v>31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21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42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41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42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27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31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37154</v>
      </c>
      <c r="C36530" s="2">
        <v>31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37155</v>
      </c>
      <c r="C36531" s="2">
        <v>30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29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27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23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35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38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37161</v>
      </c>
      <c r="C36537" s="2">
        <v>37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37162</v>
      </c>
      <c r="C36538" s="2">
        <v>35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37163</v>
      </c>
      <c r="C36539" s="2">
        <v>31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37164</v>
      </c>
      <c r="C36540" s="2">
        <v>28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37165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28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37172</v>
      </c>
      <c r="C36548" s="2">
        <v>32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37173</v>
      </c>
      <c r="C36549" s="2">
        <v>37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37174</v>
      </c>
      <c r="C36550" s="2">
        <v>37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37175</v>
      </c>
      <c r="C36551" s="2">
        <v>36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37176</v>
      </c>
      <c r="C36552" s="2">
        <v>34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37177</v>
      </c>
      <c r="C36553" s="2">
        <v>21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37178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21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37182</v>
      </c>
      <c r="C36558" s="2">
        <v>21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37183</v>
      </c>
      <c r="C36559" s="2">
        <v>20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37184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26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37186</v>
      </c>
      <c r="C36562" s="2">
        <v>25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37187</v>
      </c>
      <c r="C36563" s="2">
        <v>22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37188</v>
      </c>
      <c r="C36564" s="2">
        <v>17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37189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48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47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37205</v>
      </c>
      <c r="C36581" s="2">
        <v>45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41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29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34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37224</v>
      </c>
      <c r="C36600" s="2">
        <v>32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37225</v>
      </c>
      <c r="C36601" s="2">
        <v>31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37226</v>
      </c>
      <c r="C36602" s="2">
        <v>29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37227</v>
      </c>
      <c r="C36603" s="2">
        <v>26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37228</v>
      </c>
      <c r="C36604" s="2">
        <v>22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37229</v>
      </c>
      <c r="C36605" s="2">
        <v>19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37230</v>
      </c>
      <c r="C36606" s="2">
        <v>15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26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37233</v>
      </c>
      <c r="C36609" s="2">
        <v>25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37234</v>
      </c>
      <c r="C36610" s="2">
        <v>24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37235</v>
      </c>
      <c r="C36611" s="2">
        <v>24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37236</v>
      </c>
      <c r="C36612" s="2">
        <v>27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37237</v>
      </c>
      <c r="C36613" s="2">
        <v>29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37238</v>
      </c>
      <c r="C36614" s="2">
        <v>29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37239</v>
      </c>
      <c r="C36615" s="2">
        <v>20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12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25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37296</v>
      </c>
      <c r="C36672" s="2">
        <v>24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25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26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27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37300</v>
      </c>
      <c r="C36676" s="2">
        <v>25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37301</v>
      </c>
      <c r="C36677" s="2">
        <v>22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37302</v>
      </c>
      <c r="C36678" s="2">
        <v>18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37303</v>
      </c>
      <c r="C36679" s="2">
        <v>16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12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32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32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35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37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37309</v>
      </c>
      <c r="C36685" s="2">
        <v>36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37310</v>
      </c>
      <c r="C36686" s="2">
        <v>30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37311</v>
      </c>
      <c r="C36687" s="2">
        <v>34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37312</v>
      </c>
      <c r="C36688" s="2">
        <v>32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37313</v>
      </c>
      <c r="C36689" s="2">
        <v>31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37314</v>
      </c>
      <c r="C36690" s="2">
        <v>30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37315</v>
      </c>
      <c r="C36691" s="2">
        <v>29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27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37317</v>
      </c>
      <c r="C36693" s="2">
        <v>21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37318</v>
      </c>
      <c r="C36694" s="2">
        <v>13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37319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38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40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42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43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41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13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22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37347</v>
      </c>
      <c r="C36723" s="2">
        <v>26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37348</v>
      </c>
      <c r="C36724" s="2">
        <v>27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37349</v>
      </c>
      <c r="C36725" s="2">
        <v>27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37350</v>
      </c>
      <c r="C36726" s="2">
        <v>27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37351</v>
      </c>
      <c r="C36727" s="2">
        <v>26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37352</v>
      </c>
      <c r="C36728" s="2">
        <v>24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37353</v>
      </c>
      <c r="C36729" s="2">
        <v>19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37354</v>
      </c>
      <c r="C36730" s="2">
        <v>30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37355</v>
      </c>
      <c r="C36731" s="2">
        <v>35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37356</v>
      </c>
      <c r="C36732" s="2">
        <v>38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37357</v>
      </c>
      <c r="C36733" s="2">
        <v>36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37358</v>
      </c>
      <c r="C36734" s="2">
        <v>35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28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37360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37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36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37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36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36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36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28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18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37375</v>
      </c>
      <c r="C36751" s="2">
        <v>11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33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37377</v>
      </c>
      <c r="C36753" s="2">
        <v>36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37378</v>
      </c>
      <c r="C36754" s="2">
        <v>36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34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30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23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37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39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37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38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15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18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24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31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36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36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37415</v>
      </c>
      <c r="C36791" s="2">
        <v>34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37416</v>
      </c>
      <c r="C36792" s="2">
        <v>30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37417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33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34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35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34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32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24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32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37441</v>
      </c>
      <c r="C36817" s="2">
        <v>29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37442</v>
      </c>
      <c r="C36818" s="2">
        <v>28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37443</v>
      </c>
      <c r="C36819" s="2">
        <v>27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37444</v>
      </c>
      <c r="C36820" s="2">
        <v>30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37445</v>
      </c>
      <c r="C36821" s="2">
        <v>31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16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19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36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38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37454</v>
      </c>
      <c r="C36830" s="2">
        <v>37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37455</v>
      </c>
      <c r="C36831" s="2">
        <v>35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37456</v>
      </c>
      <c r="C36832" s="2">
        <v>31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37457</v>
      </c>
      <c r="C36833" s="2">
        <v>21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37458</v>
      </c>
      <c r="C36834" s="2">
        <v>11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37459</v>
      </c>
      <c r="C36835" s="2">
        <v>32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37460</v>
      </c>
      <c r="C36836" s="2">
        <v>33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37461</v>
      </c>
      <c r="C36837" s="2">
        <v>33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33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17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27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27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29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37467</v>
      </c>
      <c r="C36843" s="2">
        <v>30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37468</v>
      </c>
      <c r="C36844" s="2">
        <v>30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37469</v>
      </c>
      <c r="C36845" s="2">
        <v>29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37470</v>
      </c>
      <c r="C36846" s="2">
        <v>27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23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37472</v>
      </c>
      <c r="C36848" s="2">
        <v>31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37473</v>
      </c>
      <c r="C36849" s="2">
        <v>36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37474</v>
      </c>
      <c r="C36850" s="2">
        <v>35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37475</v>
      </c>
      <c r="C36851" s="2">
        <v>33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29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37477</v>
      </c>
      <c r="C36853" s="2">
        <v>22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37478</v>
      </c>
      <c r="C36854" s="2">
        <v>11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25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30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31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37482</v>
      </c>
      <c r="C36858" s="2">
        <v>31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37483</v>
      </c>
      <c r="C36859" s="2">
        <v>28</v>
      </c>
      <c r="D36859" s="2" t="s">
        <v>627</v>
      </c>
      <c r="E36859" s="2"/>
      <c r="F36859" s="2"/>
      <c r="G36859" s="2"/>
      <c r="H36859" s="2"/>
    </row>
    <row r="36860" spans="2:8">
      <c r="B36860" s="2" t="s">
        <v>37484</v>
      </c>
      <c r="C36860" s="2">
        <v>25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37485</v>
      </c>
      <c r="C36861" s="2">
        <v>22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37486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34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15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30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37500</v>
      </c>
      <c r="C36876" s="2">
        <v>31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37501</v>
      </c>
      <c r="C36877" s="2">
        <v>29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37502</v>
      </c>
      <c r="C36878" s="2">
        <v>27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37503</v>
      </c>
      <c r="C36879" s="2">
        <v>22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37504</v>
      </c>
      <c r="C36880" s="2">
        <v>15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37505</v>
      </c>
      <c r="C36881" s="2">
        <v>19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37506</v>
      </c>
      <c r="C36882" s="2">
        <v>20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37507</v>
      </c>
      <c r="C36883" s="2">
        <v>20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37508</v>
      </c>
      <c r="C36884" s="2">
        <v>20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37509</v>
      </c>
      <c r="C36885" s="2">
        <v>20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37510</v>
      </c>
      <c r="C36886" s="2">
        <v>20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37511</v>
      </c>
      <c r="C36887" s="2">
        <v>20</v>
      </c>
      <c r="D36887" s="2" t="s">
        <v>627</v>
      </c>
      <c r="E36887" s="2"/>
      <c r="F36887" s="2"/>
      <c r="G36887" s="2"/>
      <c r="H36887" s="2"/>
    </row>
    <row r="36888" spans="2:8">
      <c r="B36888" s="2" t="s">
        <v>37512</v>
      </c>
      <c r="C36888" s="2">
        <v>20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37513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38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38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38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19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15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34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40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43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11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17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32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34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32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30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28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37578</v>
      </c>
      <c r="C36954" s="2">
        <v>24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37579</v>
      </c>
      <c r="C36955" s="2">
        <v>21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17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25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26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27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23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37591</v>
      </c>
      <c r="C36967" s="2">
        <v>17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37592</v>
      </c>
      <c r="C36968" s="2">
        <v>19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18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37594</v>
      </c>
      <c r="C36970" s="2">
        <v>11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37595</v>
      </c>
      <c r="C36971" s="2">
        <v>31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37596</v>
      </c>
      <c r="C36972" s="2">
        <v>35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37597</v>
      </c>
      <c r="C36973" s="2">
        <v>34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37598</v>
      </c>
      <c r="C36974" s="2">
        <v>33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32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29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17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14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10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37610</v>
      </c>
      <c r="C36986" s="2">
        <v>15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37611</v>
      </c>
      <c r="C36987" s="2">
        <v>16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16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37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21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21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20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37622</v>
      </c>
      <c r="C36998" s="2">
        <v>12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13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16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15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14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14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12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11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11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13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19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24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25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24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37636</v>
      </c>
      <c r="C37012" s="2">
        <v>23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37637</v>
      </c>
      <c r="C37013" s="2">
        <v>22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19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16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34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23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23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37646</v>
      </c>
      <c r="C37022" s="2">
        <v>22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21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37648</v>
      </c>
      <c r="C37024" s="2">
        <v>10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37649</v>
      </c>
      <c r="C37025" s="2">
        <v>16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12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19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15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17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23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37661</v>
      </c>
      <c r="C37037" s="2">
        <v>27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37662</v>
      </c>
      <c r="C37038" s="2">
        <v>29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37663</v>
      </c>
      <c r="C37039" s="2">
        <v>27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37664</v>
      </c>
      <c r="C37040" s="2">
        <v>23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37665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32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29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27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37671</v>
      </c>
      <c r="C37047" s="2">
        <v>26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37672</v>
      </c>
      <c r="C37048" s="2">
        <v>22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37673</v>
      </c>
      <c r="C37049" s="2">
        <v>16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37674</v>
      </c>
      <c r="C37050" s="2">
        <v>19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37675</v>
      </c>
      <c r="C37051" s="2">
        <v>20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21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22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37678</v>
      </c>
      <c r="C37054" s="2">
        <v>22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21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18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34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34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37683</v>
      </c>
      <c r="C37059" s="2">
        <v>32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30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29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22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25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27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29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30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28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25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21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16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16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22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33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37715</v>
      </c>
      <c r="C37091" s="2">
        <v>35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37716</v>
      </c>
      <c r="C37092" s="2">
        <v>37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37717</v>
      </c>
      <c r="C37093" s="2">
        <v>36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37718</v>
      </c>
      <c r="C37094" s="2">
        <v>30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18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35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35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37728</v>
      </c>
      <c r="C37104" s="2">
        <v>33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37729</v>
      </c>
      <c r="C37105" s="2">
        <v>28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37730</v>
      </c>
      <c r="C37106" s="2">
        <v>21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37731</v>
      </c>
      <c r="C37107" s="2">
        <v>16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37732</v>
      </c>
      <c r="C37108" s="2">
        <v>27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28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27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29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29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26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22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37739</v>
      </c>
      <c r="C37115" s="2">
        <v>31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37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37741</v>
      </c>
      <c r="C37117" s="2">
        <v>39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36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33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37744</v>
      </c>
      <c r="C37120" s="2">
        <v>22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37745</v>
      </c>
      <c r="C37121" s="2">
        <v>33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37746</v>
      </c>
      <c r="C37122" s="2">
        <v>33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37747</v>
      </c>
      <c r="C37123" s="2">
        <v>32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37748</v>
      </c>
      <c r="C37124" s="2">
        <v>28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37749</v>
      </c>
      <c r="C37125" s="2">
        <v>34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37750</v>
      </c>
      <c r="C37126" s="2">
        <v>36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37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37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34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30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30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29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37757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36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38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38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37765</v>
      </c>
      <c r="C37141" s="2">
        <v>35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28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37772</v>
      </c>
      <c r="C37148" s="2">
        <v>31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37773</v>
      </c>
      <c r="C37149" s="2">
        <v>29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37774</v>
      </c>
      <c r="C37150" s="2">
        <v>28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26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24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32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35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36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31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37781</v>
      </c>
      <c r="C37157" s="2">
        <v>31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37782</v>
      </c>
      <c r="C37158" s="2">
        <v>30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29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28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25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34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33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37788</v>
      </c>
      <c r="C37164" s="2">
        <v>33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37789</v>
      </c>
      <c r="C37165" s="2">
        <v>31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37790</v>
      </c>
      <c r="C37166" s="2">
        <v>30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37791</v>
      </c>
      <c r="C37167" s="2">
        <v>14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15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27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37796</v>
      </c>
      <c r="C37172" s="2">
        <v>29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37797</v>
      </c>
      <c r="C37173" s="2">
        <v>31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37798</v>
      </c>
      <c r="C37174" s="2">
        <v>30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29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37800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39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37805</v>
      </c>
      <c r="C37181" s="2">
        <v>39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37806</v>
      </c>
      <c r="C37182" s="2">
        <v>38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37807</v>
      </c>
      <c r="C37183" s="2">
        <v>35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31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37809</v>
      </c>
      <c r="C37185" s="2">
        <v>33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37810</v>
      </c>
      <c r="C37186" s="2">
        <v>34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37811</v>
      </c>
      <c r="C37187" s="2">
        <v>35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37812</v>
      </c>
      <c r="C37188" s="2">
        <v>34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37813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40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38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36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38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37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33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27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37831</v>
      </c>
      <c r="C37207" s="2">
        <v>29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37832</v>
      </c>
      <c r="C37208" s="2">
        <v>31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37833</v>
      </c>
      <c r="C37209" s="2">
        <v>31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37834</v>
      </c>
      <c r="C37210" s="2">
        <v>31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37835</v>
      </c>
      <c r="C37211" s="2">
        <v>29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37836</v>
      </c>
      <c r="C37212" s="2">
        <v>23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37837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30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31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26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14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37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39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38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37850</v>
      </c>
      <c r="C37226" s="2">
        <v>35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37851</v>
      </c>
      <c r="C37227" s="2">
        <v>15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36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37853</v>
      </c>
      <c r="C37229" s="2">
        <v>38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37854</v>
      </c>
      <c r="C37230" s="2">
        <v>38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37855</v>
      </c>
      <c r="C37231" s="2">
        <v>37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37856</v>
      </c>
      <c r="C37232" s="2">
        <v>30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37857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40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28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31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37864</v>
      </c>
      <c r="C37240" s="2">
        <v>32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37865</v>
      </c>
      <c r="C37241" s="2">
        <v>32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30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37867</v>
      </c>
      <c r="C37243" s="2">
        <v>21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37868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22</v>
      </c>
      <c r="D37257" s="2" t="s">
        <v>627</v>
      </c>
      <c r="E37257" s="2"/>
      <c r="F37257" s="2"/>
      <c r="G37257" s="2"/>
      <c r="H37257" s="2"/>
    </row>
    <row r="37258" spans="2:8">
      <c r="B37258" s="2" t="s">
        <v>37882</v>
      </c>
      <c r="C37258" s="2">
        <v>23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37883</v>
      </c>
      <c r="C37259" s="2">
        <v>24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24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23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37886</v>
      </c>
      <c r="C37262" s="2">
        <v>22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37887</v>
      </c>
      <c r="C37263" s="2">
        <v>19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20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21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23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24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24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27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25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37895</v>
      </c>
      <c r="C37271" s="2">
        <v>22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37896</v>
      </c>
      <c r="C37272" s="2">
        <v>32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37897</v>
      </c>
      <c r="C37273" s="2">
        <v>34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32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37899</v>
      </c>
      <c r="C37275" s="2">
        <v>29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37900</v>
      </c>
      <c r="C37276" s="2">
        <v>28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37901</v>
      </c>
      <c r="C37277" s="2">
        <v>32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33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32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29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24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37906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40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17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37911</v>
      </c>
      <c r="C37287" s="2">
        <v>17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37912</v>
      </c>
      <c r="C37288" s="2">
        <v>18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37913</v>
      </c>
      <c r="C37289" s="2">
        <v>19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37914</v>
      </c>
      <c r="C37290" s="2">
        <v>19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37915</v>
      </c>
      <c r="C37291" s="2">
        <v>20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37916</v>
      </c>
      <c r="C37292" s="2">
        <v>20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37917</v>
      </c>
      <c r="C37293" s="2">
        <v>19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37918</v>
      </c>
      <c r="C37294" s="2">
        <v>16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37919</v>
      </c>
      <c r="C37295" s="2">
        <v>16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18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15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20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21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21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21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21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21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26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37937</v>
      </c>
      <c r="C37313" s="2">
        <v>28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37938</v>
      </c>
      <c r="C37314" s="2">
        <v>29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29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26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18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10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15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18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20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21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21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17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37949</v>
      </c>
      <c r="C37325" s="2">
        <v>14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37950</v>
      </c>
      <c r="C37326" s="2">
        <v>11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37951</v>
      </c>
      <c r="C37327" s="2">
        <v>28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37952</v>
      </c>
      <c r="C37328" s="2">
        <v>30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31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31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29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23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22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37990</v>
      </c>
      <c r="C37366" s="2">
        <v>24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37991</v>
      </c>
      <c r="C37367" s="2">
        <v>25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37992</v>
      </c>
      <c r="C37368" s="2">
        <v>26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37993</v>
      </c>
      <c r="C37369" s="2">
        <v>25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37994</v>
      </c>
      <c r="C37370" s="2">
        <v>24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37995</v>
      </c>
      <c r="C37371" s="2">
        <v>23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21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18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18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43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39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19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34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38020</v>
      </c>
      <c r="C37396" s="2">
        <v>36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36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38022</v>
      </c>
      <c r="C37398" s="2">
        <v>32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28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38024</v>
      </c>
      <c r="C37400" s="2">
        <v>30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38025</v>
      </c>
      <c r="C37401" s="2">
        <v>31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38026</v>
      </c>
      <c r="C37402" s="2">
        <v>32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38027</v>
      </c>
      <c r="C37403" s="2">
        <v>33</v>
      </c>
      <c r="D37403" s="2" t="s">
        <v>627</v>
      </c>
      <c r="E37403" s="2"/>
      <c r="F37403" s="2"/>
      <c r="G37403" s="2"/>
      <c r="H37403" s="2"/>
    </row>
    <row r="37404" spans="2:8">
      <c r="B37404" s="2" t="s">
        <v>38028</v>
      </c>
      <c r="C37404" s="2">
        <v>34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38029</v>
      </c>
      <c r="C37405" s="2">
        <v>30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38030</v>
      </c>
      <c r="C37406" s="2">
        <v>18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38031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27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30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30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30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38040</v>
      </c>
      <c r="C37416" s="2">
        <v>29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28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39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22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20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38050</v>
      </c>
      <c r="C37426" s="2">
        <v>16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13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12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9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38063</v>
      </c>
      <c r="C37439" s="2">
        <v>27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32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38065</v>
      </c>
      <c r="C37441" s="2">
        <v>35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38066</v>
      </c>
      <c r="C37442" s="2">
        <v>10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38067</v>
      </c>
      <c r="C37443" s="2">
        <v>14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38068</v>
      </c>
      <c r="C37444" s="2">
        <v>18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38069</v>
      </c>
      <c r="C37445" s="2">
        <v>21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38070</v>
      </c>
      <c r="C37446" s="2">
        <v>24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38071</v>
      </c>
      <c r="C37447" s="2">
        <v>25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21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18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26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25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25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25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24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38079</v>
      </c>
      <c r="C37455" s="2">
        <v>22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17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28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38087</v>
      </c>
      <c r="C37463" s="2">
        <v>32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38088</v>
      </c>
      <c r="C37464" s="2">
        <v>32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38089</v>
      </c>
      <c r="C37465" s="2">
        <v>29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38090</v>
      </c>
      <c r="C37466" s="2">
        <v>25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38091</v>
      </c>
      <c r="C37467" s="2">
        <v>22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38092</v>
      </c>
      <c r="C37468" s="2">
        <v>24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38093</v>
      </c>
      <c r="C37469" s="2">
        <v>27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38094</v>
      </c>
      <c r="C37470" s="2">
        <v>28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38095</v>
      </c>
      <c r="C37471" s="2">
        <v>29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38096</v>
      </c>
      <c r="C37472" s="2">
        <v>27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38097</v>
      </c>
      <c r="C37473" s="2">
        <v>25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38098</v>
      </c>
      <c r="C37474" s="2">
        <v>20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23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38107</v>
      </c>
      <c r="C37483" s="2">
        <v>26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38108</v>
      </c>
      <c r="C37484" s="2">
        <v>27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38109</v>
      </c>
      <c r="C37485" s="2">
        <v>27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38110</v>
      </c>
      <c r="C37486" s="2">
        <v>27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38111</v>
      </c>
      <c r="C37487" s="2">
        <v>25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38112</v>
      </c>
      <c r="C37488" s="2">
        <v>22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38113</v>
      </c>
      <c r="C37489" s="2">
        <v>18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16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18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19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38136</v>
      </c>
      <c r="C37512" s="2">
        <v>22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38137</v>
      </c>
      <c r="C37513" s="2">
        <v>25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38138</v>
      </c>
      <c r="C37514" s="2">
        <v>26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38140</v>
      </c>
      <c r="C37516" s="2">
        <v>26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23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17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34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34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38145</v>
      </c>
      <c r="C37521" s="2">
        <v>28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38146</v>
      </c>
      <c r="C37522" s="2">
        <v>18</v>
      </c>
      <c r="D37522" s="2" t="s">
        <v>627</v>
      </c>
      <c r="E37522" s="2"/>
      <c r="F37522" s="2"/>
      <c r="G37522" s="2"/>
      <c r="H37522" s="2"/>
    </row>
    <row r="37523" spans="2:8">
      <c r="B37523" s="2" t="s">
        <v>38147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31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38150</v>
      </c>
      <c r="C37526" s="2">
        <v>32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38151</v>
      </c>
      <c r="C37527" s="2">
        <v>29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25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23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39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40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33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22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39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38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38164</v>
      </c>
      <c r="C37540" s="2">
        <v>37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38165</v>
      </c>
      <c r="C37541" s="2">
        <v>32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38166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36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27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38179</v>
      </c>
      <c r="C37555" s="2">
        <v>29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38180</v>
      </c>
      <c r="C37556" s="2">
        <v>30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38181</v>
      </c>
      <c r="C37557" s="2">
        <v>30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38183</v>
      </c>
      <c r="C37559" s="2">
        <v>28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20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26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26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23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23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24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38190</v>
      </c>
      <c r="C37566" s="2">
        <v>25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38191</v>
      </c>
      <c r="C37567" s="2">
        <v>23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38192</v>
      </c>
      <c r="C37568" s="2">
        <v>24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38193</v>
      </c>
      <c r="C37569" s="2">
        <v>24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38194</v>
      </c>
      <c r="C37570" s="2">
        <v>23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38195</v>
      </c>
      <c r="C37571" s="2">
        <v>24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38196</v>
      </c>
      <c r="C37572" s="2">
        <v>24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38197</v>
      </c>
      <c r="C37573" s="2">
        <v>24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38198</v>
      </c>
      <c r="C37574" s="2">
        <v>22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38199</v>
      </c>
      <c r="C37575" s="2">
        <v>16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38200</v>
      </c>
      <c r="C37576" s="2">
        <v>21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38201</v>
      </c>
      <c r="C37577" s="2">
        <v>22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38202</v>
      </c>
      <c r="C37578" s="2">
        <v>23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38203</v>
      </c>
      <c r="C37579" s="2">
        <v>24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25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38206</v>
      </c>
      <c r="C37582" s="2">
        <v>23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38207</v>
      </c>
      <c r="C37583" s="2">
        <v>19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26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38214</v>
      </c>
      <c r="C37590" s="2">
        <v>30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33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32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38217</v>
      </c>
      <c r="C37593" s="2">
        <v>30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38218</v>
      </c>
      <c r="C37594" s="2">
        <v>25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17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38220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18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19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22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38254</v>
      </c>
      <c r="C37630" s="2">
        <v>23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25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38256</v>
      </c>
      <c r="C37632" s="2">
        <v>26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38257</v>
      </c>
      <c r="C37633" s="2">
        <v>26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38258</v>
      </c>
      <c r="C37634" s="2">
        <v>26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38259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29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38279</v>
      </c>
      <c r="C37655" s="2">
        <v>29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27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38281</v>
      </c>
      <c r="C37657" s="2">
        <v>26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38282</v>
      </c>
      <c r="C37658" s="2">
        <v>22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25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26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26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38286</v>
      </c>
      <c r="C37662" s="2">
        <v>27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26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25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20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13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38291</v>
      </c>
      <c r="C37667" s="2">
        <v>30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38292</v>
      </c>
      <c r="C37668" s="2">
        <v>31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32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38294</v>
      </c>
      <c r="C37670" s="2">
        <v>30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38295</v>
      </c>
      <c r="C37671" s="2">
        <v>28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38296</v>
      </c>
      <c r="C37672" s="2">
        <v>24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38297</v>
      </c>
      <c r="C37673" s="2">
        <v>17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38298</v>
      </c>
      <c r="C37674" s="2">
        <v>22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26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38300</v>
      </c>
      <c r="C37676" s="2">
        <v>28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38301</v>
      </c>
      <c r="C37677" s="2">
        <v>30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38302</v>
      </c>
      <c r="C37678" s="2">
        <v>30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38303</v>
      </c>
      <c r="C37679" s="2">
        <v>26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38304</v>
      </c>
      <c r="C37680" s="2">
        <v>20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38305</v>
      </c>
      <c r="C37681" s="2">
        <v>19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18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38307</v>
      </c>
      <c r="C37683" s="2">
        <v>21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38308</v>
      </c>
      <c r="C37684" s="2">
        <v>22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38309</v>
      </c>
      <c r="C37685" s="2">
        <v>23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38310</v>
      </c>
      <c r="C37686" s="2">
        <v>23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38311</v>
      </c>
      <c r="C37687" s="2">
        <v>22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21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19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14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39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38321</v>
      </c>
      <c r="C37697" s="2">
        <v>37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38322</v>
      </c>
      <c r="C37698" s="2">
        <v>36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38323</v>
      </c>
      <c r="C37699" s="2">
        <v>32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27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19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19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21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20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18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16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27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38347</v>
      </c>
      <c r="C37723" s="2">
        <v>29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29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38349</v>
      </c>
      <c r="C37725" s="2">
        <v>28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38351</v>
      </c>
      <c r="C37727" s="2">
        <v>26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38352</v>
      </c>
      <c r="C37728" s="2">
        <v>23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38353</v>
      </c>
      <c r="C37729" s="2">
        <v>17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38354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31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32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38358</v>
      </c>
      <c r="C37734" s="2">
        <v>22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38359</v>
      </c>
      <c r="C37735" s="2">
        <v>13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38360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37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24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26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28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30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29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27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29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31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38376</v>
      </c>
      <c r="C37752" s="2">
        <v>31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30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38378</v>
      </c>
      <c r="C37754" s="2">
        <v>27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38379</v>
      </c>
      <c r="C37755" s="2">
        <v>23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38380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31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33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32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38399</v>
      </c>
      <c r="C37775" s="2">
        <v>31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38400</v>
      </c>
      <c r="C37776" s="2">
        <v>29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26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38402</v>
      </c>
      <c r="C37778" s="2">
        <v>23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38403</v>
      </c>
      <c r="C37779" s="2">
        <v>22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32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38406</v>
      </c>
      <c r="C37782" s="2">
        <v>32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38407</v>
      </c>
      <c r="C37783" s="2">
        <v>33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33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38409</v>
      </c>
      <c r="C37785" s="2">
        <v>33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38410</v>
      </c>
      <c r="C37786" s="2">
        <v>37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38411</v>
      </c>
      <c r="C37787" s="2">
        <v>36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38412</v>
      </c>
      <c r="C37788" s="2">
        <v>31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38413</v>
      </c>
      <c r="C37789" s="2">
        <v>25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38414</v>
      </c>
      <c r="C37790" s="2">
        <v>26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38415</v>
      </c>
      <c r="C37791" s="2">
        <v>27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38416</v>
      </c>
      <c r="C37792" s="2">
        <v>27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25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22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29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34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35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35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38429</v>
      </c>
      <c r="C37805" s="2">
        <v>31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38430</v>
      </c>
      <c r="C37806" s="2">
        <v>23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12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20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38434</v>
      </c>
      <c r="C37810" s="2">
        <v>35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38435</v>
      </c>
      <c r="C37811" s="2">
        <v>37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38436</v>
      </c>
      <c r="C37812" s="2">
        <v>36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38437</v>
      </c>
      <c r="C37813" s="2">
        <v>31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25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26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38440</v>
      </c>
      <c r="C37816" s="2">
        <v>31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32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30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31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31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30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29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29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37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29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28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38459</v>
      </c>
      <c r="C37835" s="2">
        <v>28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38460</v>
      </c>
      <c r="C37836" s="2">
        <v>27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38461</v>
      </c>
      <c r="C37837" s="2">
        <v>27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38462</v>
      </c>
      <c r="C37838" s="2">
        <v>25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38463</v>
      </c>
      <c r="C37839" s="2">
        <v>18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38464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26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26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26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26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38473</v>
      </c>
      <c r="C37849" s="2">
        <v>26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38474</v>
      </c>
      <c r="C37850" s="2">
        <v>25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40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38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19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36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38482</v>
      </c>
      <c r="C37858" s="2">
        <v>35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38483</v>
      </c>
      <c r="C37859" s="2">
        <v>34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32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27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25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24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23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22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21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21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35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25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38507</v>
      </c>
      <c r="C37883" s="2">
        <v>27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27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26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26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38511</v>
      </c>
      <c r="C37887" s="2">
        <v>24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25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38513</v>
      </c>
      <c r="C37889" s="2">
        <v>26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38514</v>
      </c>
      <c r="C37890" s="2">
        <v>28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38515</v>
      </c>
      <c r="C37891" s="2">
        <v>31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38516</v>
      </c>
      <c r="C37892" s="2">
        <v>30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38517</v>
      </c>
      <c r="C37893" s="2">
        <v>28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38518</v>
      </c>
      <c r="C37894" s="2">
        <v>22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29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38520</v>
      </c>
      <c r="C37896" s="2">
        <v>28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38521</v>
      </c>
      <c r="C37897" s="2">
        <v>22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38522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34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38541</v>
      </c>
      <c r="C37917" s="2">
        <v>35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38542</v>
      </c>
      <c r="C37918" s="2">
        <v>33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38543</v>
      </c>
      <c r="C37919" s="2">
        <v>27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38544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28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32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33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38559</v>
      </c>
      <c r="C37935" s="2">
        <v>36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38560</v>
      </c>
      <c r="C37936" s="2">
        <v>36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38561</v>
      </c>
      <c r="C37937" s="2">
        <v>27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38562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22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34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41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42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40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18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16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38592</v>
      </c>
      <c r="C37968" s="2">
        <v>16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38593</v>
      </c>
      <c r="C37969" s="2">
        <v>15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38594</v>
      </c>
      <c r="C37970" s="2">
        <v>15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38595</v>
      </c>
      <c r="C37971" s="2">
        <v>20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17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29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38605</v>
      </c>
      <c r="C37981" s="2">
        <v>30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31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28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38608</v>
      </c>
      <c r="C37984" s="2">
        <v>25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38609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19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18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18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18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38620</v>
      </c>
      <c r="C37996" s="2">
        <v>18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38621</v>
      </c>
      <c r="C37997" s="2">
        <v>19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38622</v>
      </c>
      <c r="C37998" s="2">
        <v>18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29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38627</v>
      </c>
      <c r="C38003" s="2">
        <v>29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28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27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26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24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21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18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34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38635</v>
      </c>
      <c r="C38011" s="2">
        <v>26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38636</v>
      </c>
      <c r="C38012" s="2">
        <v>23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38637</v>
      </c>
      <c r="C38013" s="2">
        <v>30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38638</v>
      </c>
      <c r="C38014" s="2">
        <v>31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38639</v>
      </c>
      <c r="C38015" s="2">
        <v>35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36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35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38642</v>
      </c>
      <c r="C38018" s="2">
        <v>30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19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34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38653</v>
      </c>
      <c r="C38029" s="2">
        <v>33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38654</v>
      </c>
      <c r="C38030" s="2">
        <v>33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38655</v>
      </c>
      <c r="C38031" s="2">
        <v>31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38656</v>
      </c>
      <c r="C38032" s="2">
        <v>26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38657</v>
      </c>
      <c r="C38033" s="2">
        <v>19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33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34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38669</v>
      </c>
      <c r="C38045" s="2">
        <v>34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38671</v>
      </c>
      <c r="C38047" s="2">
        <v>29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38672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37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38689</v>
      </c>
      <c r="C38065" s="2">
        <v>38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35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38691</v>
      </c>
      <c r="C38067" s="2">
        <v>32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38692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25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26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27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38700</v>
      </c>
      <c r="C38076" s="2">
        <v>28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38701</v>
      </c>
      <c r="C38077" s="2">
        <v>28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38702</v>
      </c>
      <c r="C38078" s="2">
        <v>22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31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38704</v>
      </c>
      <c r="C38080" s="2">
        <v>33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33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22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17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38714</v>
      </c>
      <c r="C38090" s="2">
        <v>16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38715</v>
      </c>
      <c r="C38091" s="2">
        <v>19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38716</v>
      </c>
      <c r="C38092" s="2">
        <v>19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38717</v>
      </c>
      <c r="C38093" s="2">
        <v>21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38718</v>
      </c>
      <c r="C38094" s="2">
        <v>22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38719</v>
      </c>
      <c r="C38095" s="2">
        <v>21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38720</v>
      </c>
      <c r="C38096" s="2">
        <v>21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18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12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38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38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15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9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38741</v>
      </c>
      <c r="C38117" s="2">
        <v>13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16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38743</v>
      </c>
      <c r="C38119" s="2">
        <v>21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38744</v>
      </c>
      <c r="C38120" s="2">
        <v>22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38745</v>
      </c>
      <c r="C38121" s="2">
        <v>19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42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40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26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29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38762</v>
      </c>
      <c r="C38138" s="2">
        <v>30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30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29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27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22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36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28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38787</v>
      </c>
      <c r="C38163" s="2">
        <v>30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38788</v>
      </c>
      <c r="C38164" s="2">
        <v>29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31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30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24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38792</v>
      </c>
      <c r="C38168" s="2">
        <v>38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38793</v>
      </c>
      <c r="C38169" s="2">
        <v>40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38794</v>
      </c>
      <c r="C38170" s="2">
        <v>38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38795</v>
      </c>
      <c r="C38171" s="2">
        <v>34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38796</v>
      </c>
      <c r="C38172" s="2">
        <v>14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16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17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38799</v>
      </c>
      <c r="C38175" s="2">
        <v>17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21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38805</v>
      </c>
      <c r="C38181" s="2">
        <v>23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28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27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27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27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38810</v>
      </c>
      <c r="C38186" s="2">
        <v>24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27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38812</v>
      </c>
      <c r="C38188" s="2">
        <v>26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38813</v>
      </c>
      <c r="C38189" s="2">
        <v>25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38814</v>
      </c>
      <c r="C38190" s="2">
        <v>22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38815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37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21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38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35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36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38842</v>
      </c>
      <c r="C38218" s="2">
        <v>34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38843</v>
      </c>
      <c r="C38219" s="2">
        <v>31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38844</v>
      </c>
      <c r="C38220" s="2">
        <v>22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38845</v>
      </c>
      <c r="C38221" s="2">
        <v>26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29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38847</v>
      </c>
      <c r="C38223" s="2">
        <v>28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27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38849</v>
      </c>
      <c r="C38225" s="2">
        <v>25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39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38853</v>
      </c>
      <c r="C38229" s="2">
        <v>39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38854</v>
      </c>
      <c r="C38230" s="2">
        <v>35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38855</v>
      </c>
      <c r="C38231" s="2">
        <v>32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38856</v>
      </c>
      <c r="C38232" s="2">
        <v>37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38857</v>
      </c>
      <c r="C38233" s="2">
        <v>37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25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38859</v>
      </c>
      <c r="C38235" s="2">
        <v>27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38860</v>
      </c>
      <c r="C38236" s="2">
        <v>29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38861</v>
      </c>
      <c r="C38237" s="2">
        <v>29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38862</v>
      </c>
      <c r="C38238" s="2">
        <v>27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24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19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26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27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27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26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24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39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40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37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31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16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34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38886</v>
      </c>
      <c r="C38262" s="2">
        <v>28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36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38901</v>
      </c>
      <c r="C38277" s="2">
        <v>36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38902</v>
      </c>
      <c r="C38278" s="2">
        <v>34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38903</v>
      </c>
      <c r="C38279" s="2">
        <v>17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38904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37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42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39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38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38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37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33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21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18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45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35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38930</v>
      </c>
      <c r="C38306" s="2">
        <v>35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38931</v>
      </c>
      <c r="C38307" s="2">
        <v>33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38932</v>
      </c>
      <c r="C38308" s="2">
        <v>26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38933</v>
      </c>
      <c r="C38309" s="2">
        <v>21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21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38935</v>
      </c>
      <c r="C38311" s="2">
        <v>21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38936</v>
      </c>
      <c r="C38312" s="2">
        <v>21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38937</v>
      </c>
      <c r="C38313" s="2">
        <v>20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38938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38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34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38950</v>
      </c>
      <c r="C38326" s="2">
        <v>36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38951</v>
      </c>
      <c r="C38327" s="2">
        <v>35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42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38956</v>
      </c>
      <c r="C38332" s="2">
        <v>45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38957</v>
      </c>
      <c r="C38333" s="2">
        <v>45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39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27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38960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17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17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27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38972</v>
      </c>
      <c r="C38348" s="2">
        <v>27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27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38974</v>
      </c>
      <c r="C38350" s="2">
        <v>28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38975</v>
      </c>
      <c r="C38351" s="2">
        <v>27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38976</v>
      </c>
      <c r="C38352" s="2">
        <v>22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38977</v>
      </c>
      <c r="C38353" s="2">
        <v>14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38978</v>
      </c>
      <c r="C38354" s="2">
        <v>33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38979</v>
      </c>
      <c r="C38355" s="2">
        <v>32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38980</v>
      </c>
      <c r="C38356" s="2">
        <v>32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38981</v>
      </c>
      <c r="C38357" s="2">
        <v>30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28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27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38995</v>
      </c>
      <c r="C38371" s="2">
        <v>31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38996</v>
      </c>
      <c r="C38372" s="2">
        <v>32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38997</v>
      </c>
      <c r="C38373" s="2">
        <v>30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38998</v>
      </c>
      <c r="C38374" s="2">
        <v>35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35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30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39001</v>
      </c>
      <c r="C38377" s="2">
        <v>28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39002</v>
      </c>
      <c r="C38378" s="2">
        <v>21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39003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39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30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29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27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39009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29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39017</v>
      </c>
      <c r="C38393" s="2">
        <v>30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39018</v>
      </c>
      <c r="C38394" s="2">
        <v>27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39019</v>
      </c>
      <c r="C38395" s="2">
        <v>30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30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30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28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39023</v>
      </c>
      <c r="C38399" s="2">
        <v>27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29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29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29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26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28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29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31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29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24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27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31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33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33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39049</v>
      </c>
      <c r="C38425" s="2">
        <v>21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39050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20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39054</v>
      </c>
      <c r="C38430" s="2">
        <v>21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39055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24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39062</v>
      </c>
      <c r="C38438" s="2">
        <v>26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39063</v>
      </c>
      <c r="C38439" s="2">
        <v>26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39064</v>
      </c>
      <c r="C38440" s="2">
        <v>26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39065</v>
      </c>
      <c r="C38441" s="2">
        <v>26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39066</v>
      </c>
      <c r="C38442" s="2">
        <v>26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39067</v>
      </c>
      <c r="C38443" s="2">
        <v>23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39068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28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25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23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23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39075</v>
      </c>
      <c r="C38451" s="2">
        <v>23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39076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32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39079</v>
      </c>
      <c r="C38455" s="2">
        <v>32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39080</v>
      </c>
      <c r="C38456" s="2">
        <v>32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39081</v>
      </c>
      <c r="C38457" s="2">
        <v>29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26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28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39087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33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39097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28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39101</v>
      </c>
      <c r="C38477" s="2">
        <v>29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39102</v>
      </c>
      <c r="C38478" s="2">
        <v>31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39103</v>
      </c>
      <c r="C38479" s="2">
        <v>31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39104</v>
      </c>
      <c r="C38480" s="2">
        <v>28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22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30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39108</v>
      </c>
      <c r="C38484" s="2">
        <v>35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39109</v>
      </c>
      <c r="C38485" s="2">
        <v>34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25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39111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33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39115</v>
      </c>
      <c r="C38491" s="2">
        <v>36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39116</v>
      </c>
      <c r="C38492" s="2">
        <v>33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31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39118</v>
      </c>
      <c r="C38494" s="2">
        <v>22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39119</v>
      </c>
      <c r="C38495" s="2">
        <v>20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39120</v>
      </c>
      <c r="C38496" s="2">
        <v>13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39121</v>
      </c>
      <c r="C38497" s="2">
        <v>29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39122</v>
      </c>
      <c r="C38498" s="2">
        <v>30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39123</v>
      </c>
      <c r="C38499" s="2">
        <v>31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39124</v>
      </c>
      <c r="C38500" s="2">
        <v>29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24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19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23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25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39147</v>
      </c>
      <c r="C38523" s="2">
        <v>26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39148</v>
      </c>
      <c r="C38524" s="2">
        <v>26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39149</v>
      </c>
      <c r="C38525" s="2">
        <v>25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39150</v>
      </c>
      <c r="C38526" s="2">
        <v>23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39151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34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40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41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17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39160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21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23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39172</v>
      </c>
      <c r="C38548" s="2">
        <v>25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39173</v>
      </c>
      <c r="C38549" s="2">
        <v>25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39174</v>
      </c>
      <c r="C38550" s="2">
        <v>25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39175</v>
      </c>
      <c r="C38551" s="2">
        <v>14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39176</v>
      </c>
      <c r="C38552" s="2">
        <v>15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15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14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15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15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32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39182</v>
      </c>
      <c r="C38558" s="2">
        <v>34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39183</v>
      </c>
      <c r="C38559" s="2">
        <v>35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39184</v>
      </c>
      <c r="C38560" s="2">
        <v>33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39185</v>
      </c>
      <c r="C38561" s="2">
        <v>31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39186</v>
      </c>
      <c r="C38562" s="2">
        <v>25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16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25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29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30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27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39192</v>
      </c>
      <c r="C38568" s="2">
        <v>25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24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12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13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15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17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20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39199</v>
      </c>
      <c r="C38575" s="2">
        <v>18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39200</v>
      </c>
      <c r="C38576" s="2">
        <v>17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39201</v>
      </c>
      <c r="C38577" s="2">
        <v>11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39202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15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14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19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23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25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28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24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21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24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23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23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23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22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39250</v>
      </c>
      <c r="C38626" s="2">
        <v>18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39251</v>
      </c>
      <c r="C38627" s="2">
        <v>27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39252</v>
      </c>
      <c r="C38628" s="2">
        <v>28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39253</v>
      </c>
      <c r="C38629" s="2">
        <v>27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39254</v>
      </c>
      <c r="C38630" s="2">
        <v>26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39255</v>
      </c>
      <c r="C38631" s="2">
        <v>24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39256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17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38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36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17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17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16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17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16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16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16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16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17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17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31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39293</v>
      </c>
      <c r="C38669" s="2">
        <v>30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39294</v>
      </c>
      <c r="C38670" s="2">
        <v>25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39295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31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34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39301</v>
      </c>
      <c r="C38677" s="2">
        <v>37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39302</v>
      </c>
      <c r="C38678" s="2">
        <v>33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29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21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35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17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17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17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18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14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22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39332</v>
      </c>
      <c r="C38708" s="2">
        <v>24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25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26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39335</v>
      </c>
      <c r="C38711" s="2">
        <v>26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22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39337</v>
      </c>
      <c r="C38713" s="2">
        <v>20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39338</v>
      </c>
      <c r="C38714" s="2">
        <v>24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25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26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39341</v>
      </c>
      <c r="C38717" s="2">
        <v>27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39342</v>
      </c>
      <c r="C38718" s="2">
        <v>29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39343</v>
      </c>
      <c r="C38719" s="2">
        <v>29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39344</v>
      </c>
      <c r="C38720" s="2">
        <v>25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39345</v>
      </c>
      <c r="C38721" s="2">
        <v>19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17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30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32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32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30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26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39354</v>
      </c>
      <c r="C38730" s="2">
        <v>34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34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33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39357</v>
      </c>
      <c r="C38733" s="2">
        <v>31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39358</v>
      </c>
      <c r="C38734" s="2">
        <v>27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39359</v>
      </c>
      <c r="C38735" s="2">
        <v>33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39360</v>
      </c>
      <c r="C38736" s="2">
        <v>33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39361</v>
      </c>
      <c r="C38737" s="2">
        <v>32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29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39363</v>
      </c>
      <c r="C38739" s="2">
        <v>26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39364</v>
      </c>
      <c r="C38740" s="2">
        <v>21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39365</v>
      </c>
      <c r="C38741" s="2">
        <v>14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39366</v>
      </c>
      <c r="C38742" s="2">
        <v>31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39367</v>
      </c>
      <c r="C38743" s="2">
        <v>32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39368</v>
      </c>
      <c r="C38744" s="2">
        <v>32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39369</v>
      </c>
      <c r="C38745" s="2">
        <v>31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39370</v>
      </c>
      <c r="C38746" s="2">
        <v>28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39371</v>
      </c>
      <c r="C38747" s="2">
        <v>21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12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13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39374</v>
      </c>
      <c r="C38750" s="2">
        <v>15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39375</v>
      </c>
      <c r="C38751" s="2">
        <v>16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39376</v>
      </c>
      <c r="C38752" s="2">
        <v>16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17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17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17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16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15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12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7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17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39385</v>
      </c>
      <c r="C38761" s="2">
        <v>19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39386</v>
      </c>
      <c r="C38762" s="2">
        <v>25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39387</v>
      </c>
      <c r="C38763" s="2">
        <v>24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39388</v>
      </c>
      <c r="C38764" s="2">
        <v>24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39389</v>
      </c>
      <c r="C38765" s="2">
        <v>21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39390</v>
      </c>
      <c r="C38766" s="2">
        <v>19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19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15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39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37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35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33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23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13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27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39413</v>
      </c>
      <c r="C38789" s="2">
        <v>36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39414</v>
      </c>
      <c r="C38790" s="2">
        <v>37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37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34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17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39432</v>
      </c>
      <c r="C38808" s="2">
        <v>17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39433</v>
      </c>
      <c r="C38809" s="2">
        <v>17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39434</v>
      </c>
      <c r="C38810" s="2">
        <v>17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39435</v>
      </c>
      <c r="C38811" s="2">
        <v>18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39436</v>
      </c>
      <c r="C38812" s="2">
        <v>18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39437</v>
      </c>
      <c r="C38813" s="2">
        <v>17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39438</v>
      </c>
      <c r="C38814" s="2">
        <v>16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39439</v>
      </c>
      <c r="C38815" s="2">
        <v>16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39440</v>
      </c>
      <c r="C38816" s="2">
        <v>14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39441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28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30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32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33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30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39453</v>
      </c>
      <c r="C38829" s="2">
        <v>19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26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30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33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34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31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39464</v>
      </c>
      <c r="C38840" s="2">
        <v>27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18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39466</v>
      </c>
      <c r="C38842" s="2">
        <v>20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22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23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24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25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24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22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18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39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38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36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32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35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33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39480</v>
      </c>
      <c r="C38856" s="2">
        <v>31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39481</v>
      </c>
      <c r="C38857" s="2">
        <v>29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27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33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34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32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28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39487</v>
      </c>
      <c r="C38863" s="2">
        <v>20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39488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13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16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18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13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18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15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18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39522</v>
      </c>
      <c r="C38898" s="2">
        <v>19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19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19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19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39526</v>
      </c>
      <c r="C38902" s="2">
        <v>19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18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15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20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15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23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12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19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37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39571</v>
      </c>
      <c r="C38947" s="2">
        <v>40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41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39573</v>
      </c>
      <c r="C38949" s="2">
        <v>37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39574</v>
      </c>
      <c r="C38950" s="2">
        <v>26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39575</v>
      </c>
      <c r="C38951" s="2">
        <v>15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39576</v>
      </c>
      <c r="C38952" s="2">
        <v>35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39577</v>
      </c>
      <c r="C38953" s="2">
        <v>35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34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39579</v>
      </c>
      <c r="C38955" s="2">
        <v>31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39580</v>
      </c>
      <c r="C38956" s="2">
        <v>25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39581</v>
      </c>
      <c r="C38957" s="2">
        <v>20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39582</v>
      </c>
      <c r="C38958" s="2">
        <v>36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39583</v>
      </c>
      <c r="C38959" s="2">
        <v>39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39584</v>
      </c>
      <c r="C38960" s="2">
        <v>38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35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30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39587</v>
      </c>
      <c r="C38963" s="2">
        <v>19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34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39594</v>
      </c>
      <c r="C38970" s="2">
        <v>35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39595</v>
      </c>
      <c r="C38971" s="2">
        <v>34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39596</v>
      </c>
      <c r="C38972" s="2">
        <v>31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23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39598</v>
      </c>
      <c r="C38974" s="2">
        <v>16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36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39605</v>
      </c>
      <c r="C38981" s="2">
        <v>36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39606</v>
      </c>
      <c r="C38982" s="2">
        <v>36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39607</v>
      </c>
      <c r="C38983" s="2">
        <v>33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29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20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25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29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29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30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29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25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15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29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30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29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29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23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37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38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37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34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30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16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33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18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30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39664</v>
      </c>
      <c r="C39040" s="2">
        <v>32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39665</v>
      </c>
      <c r="C39041" s="2">
        <v>32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39666</v>
      </c>
      <c r="C39042" s="2">
        <v>33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33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32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39669</v>
      </c>
      <c r="C39045" s="2">
        <v>34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39670</v>
      </c>
      <c r="C39046" s="2">
        <v>34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14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32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35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35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35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30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18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12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32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33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31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29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25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20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18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39709</v>
      </c>
      <c r="C39085" s="2">
        <v>12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36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35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35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33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40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45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46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31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37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39727</v>
      </c>
      <c r="C39103" s="2">
        <v>37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39728</v>
      </c>
      <c r="C39104" s="2">
        <v>37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39729</v>
      </c>
      <c r="C39105" s="2">
        <v>31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16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25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39738</v>
      </c>
      <c r="C39114" s="2">
        <v>24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39739</v>
      </c>
      <c r="C39115" s="2">
        <v>24</v>
      </c>
      <c r="D39115" s="2" t="s">
        <v>627</v>
      </c>
      <c r="E39115" s="2"/>
      <c r="F39115" s="2"/>
      <c r="G39115" s="2"/>
      <c r="H39115" s="2"/>
    </row>
    <row r="39116" spans="2:8">
      <c r="B39116" s="2" t="s">
        <v>39740</v>
      </c>
      <c r="C39116" s="2">
        <v>23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39741</v>
      </c>
      <c r="C39117" s="2">
        <v>22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39742</v>
      </c>
      <c r="C39118" s="2">
        <v>19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39743</v>
      </c>
      <c r="C39119" s="2">
        <v>17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24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25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26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39747</v>
      </c>
      <c r="C39123" s="2">
        <v>26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25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22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17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24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24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24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23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22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39756</v>
      </c>
      <c r="C39132" s="2">
        <v>21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39757</v>
      </c>
      <c r="C39133" s="2">
        <v>20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39758</v>
      </c>
      <c r="C39134" s="2">
        <v>18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39759</v>
      </c>
      <c r="C39135" s="2">
        <v>32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39760</v>
      </c>
      <c r="C39136" s="2">
        <v>32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31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39762</v>
      </c>
      <c r="C39138" s="2">
        <v>30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24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21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23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24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25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39772</v>
      </c>
      <c r="C39148" s="2">
        <v>24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39773</v>
      </c>
      <c r="C39149" s="2">
        <v>18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39774</v>
      </c>
      <c r="C39150" s="2">
        <v>11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39775</v>
      </c>
      <c r="C39151" s="2">
        <v>18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37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44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44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28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38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41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39800</v>
      </c>
      <c r="C39176" s="2">
        <v>41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36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39802</v>
      </c>
      <c r="C39178" s="2">
        <v>26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39803</v>
      </c>
      <c r="C39179" s="2">
        <v>24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25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39805</v>
      </c>
      <c r="C39181" s="2">
        <v>27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27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39807</v>
      </c>
      <c r="C39183" s="2">
        <v>25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23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21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39810</v>
      </c>
      <c r="C39186" s="2">
        <v>12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39811</v>
      </c>
      <c r="C39187" s="2">
        <v>28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39812</v>
      </c>
      <c r="C39188" s="2">
        <v>30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32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30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29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26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39817</v>
      </c>
      <c r="C39193" s="2">
        <v>20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36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39819</v>
      </c>
      <c r="C39195" s="2">
        <v>35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34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27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23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20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18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16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12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9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33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32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35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37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31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21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39834</v>
      </c>
      <c r="C39210" s="2">
        <v>16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35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39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39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37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35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30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18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11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39848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36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17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32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39865</v>
      </c>
      <c r="C39241" s="2">
        <v>35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39866</v>
      </c>
      <c r="C39242" s="2">
        <v>33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39867</v>
      </c>
      <c r="C39243" s="2">
        <v>31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25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15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16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43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39884</v>
      </c>
      <c r="C39260" s="2">
        <v>41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39885</v>
      </c>
      <c r="C39261" s="2">
        <v>38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34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39887</v>
      </c>
      <c r="C39263" s="2">
        <v>29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39888</v>
      </c>
      <c r="C39264" s="2">
        <v>15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19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14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17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36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39906</v>
      </c>
      <c r="C39282" s="2">
        <v>38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39907</v>
      </c>
      <c r="C39283" s="2">
        <v>38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39908</v>
      </c>
      <c r="C39284" s="2">
        <v>36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39909</v>
      </c>
      <c r="C39285" s="2">
        <v>29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39910</v>
      </c>
      <c r="C39286" s="2">
        <v>22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39911</v>
      </c>
      <c r="C39287" s="2">
        <v>23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39912</v>
      </c>
      <c r="C39288" s="2">
        <v>23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23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23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21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39916</v>
      </c>
      <c r="C39292" s="2">
        <v>19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39917</v>
      </c>
      <c r="C39293" s="2">
        <v>15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39918</v>
      </c>
      <c r="C39294" s="2">
        <v>10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39919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38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40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27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28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28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28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27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24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19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16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33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39950</v>
      </c>
      <c r="C39326" s="2">
        <v>34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39951</v>
      </c>
      <c r="C39327" s="2">
        <v>34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39952</v>
      </c>
      <c r="C39328" s="2">
        <v>32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26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39954</v>
      </c>
      <c r="C39330" s="2">
        <v>17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39955</v>
      </c>
      <c r="C39331" s="2">
        <v>30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39956</v>
      </c>
      <c r="C39332" s="2">
        <v>32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39957</v>
      </c>
      <c r="C39333" s="2">
        <v>30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29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25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21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19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38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44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59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58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19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30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33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40002</v>
      </c>
      <c r="C39378" s="2">
        <v>33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32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28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29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31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31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31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29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23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34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36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40019</v>
      </c>
      <c r="C39395" s="2">
        <v>39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40020</v>
      </c>
      <c r="C39396" s="2">
        <v>39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40021</v>
      </c>
      <c r="C39397" s="2">
        <v>30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40022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34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34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34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32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30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40038</v>
      </c>
      <c r="C39414" s="2">
        <v>28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40039</v>
      </c>
      <c r="C39415" s="2">
        <v>22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40040</v>
      </c>
      <c r="C39416" s="2">
        <v>40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41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39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17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19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25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25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23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23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23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23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40062</v>
      </c>
      <c r="C39438" s="2">
        <v>31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40063</v>
      </c>
      <c r="C39439" s="2">
        <v>33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40064</v>
      </c>
      <c r="C39440" s="2">
        <v>32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40065</v>
      </c>
      <c r="C39441" s="2">
        <v>30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40066</v>
      </c>
      <c r="C39442" s="2">
        <v>24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40067</v>
      </c>
      <c r="C39443" s="2">
        <v>15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40068</v>
      </c>
      <c r="C39444" s="2">
        <v>22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40069</v>
      </c>
      <c r="C39445" s="2">
        <v>25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40070</v>
      </c>
      <c r="C39446" s="2">
        <v>24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40071</v>
      </c>
      <c r="C39447" s="2">
        <v>24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40072</v>
      </c>
      <c r="C39448" s="2">
        <v>24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40073</v>
      </c>
      <c r="C39449" s="2">
        <v>21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20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32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34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40093</v>
      </c>
      <c r="C39469" s="2">
        <v>32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40094</v>
      </c>
      <c r="C39470" s="2">
        <v>31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40095</v>
      </c>
      <c r="C39471" s="2">
        <v>29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40096</v>
      </c>
      <c r="C39472" s="2">
        <v>27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40097</v>
      </c>
      <c r="C39473" s="2">
        <v>30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40098</v>
      </c>
      <c r="C39474" s="2">
        <v>30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40099</v>
      </c>
      <c r="C39475" s="2">
        <v>29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40100</v>
      </c>
      <c r="C39476" s="2">
        <v>28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40101</v>
      </c>
      <c r="C39477" s="2">
        <v>26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25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25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24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23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22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40107</v>
      </c>
      <c r="C39483" s="2">
        <v>20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40108</v>
      </c>
      <c r="C39484" s="2">
        <v>15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40109</v>
      </c>
      <c r="C39485" s="2">
        <v>16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40110</v>
      </c>
      <c r="C39486" s="2">
        <v>16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40111</v>
      </c>
      <c r="C39487" s="2">
        <v>16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15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40113</v>
      </c>
      <c r="C39489" s="2">
        <v>34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40114</v>
      </c>
      <c r="C39490" s="2">
        <v>32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40115</v>
      </c>
      <c r="C39491" s="2">
        <v>32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30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27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20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21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21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21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19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39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40124</v>
      </c>
      <c r="C39500" s="2">
        <v>38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40125</v>
      </c>
      <c r="C39501" s="2">
        <v>33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40126</v>
      </c>
      <c r="C39502" s="2">
        <v>24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40127</v>
      </c>
      <c r="C39503" s="2">
        <v>33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40128</v>
      </c>
      <c r="C39504" s="2">
        <v>31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40129</v>
      </c>
      <c r="C39505" s="2">
        <v>31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40130</v>
      </c>
      <c r="C39506" s="2">
        <v>30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40131</v>
      </c>
      <c r="C39507" s="2">
        <v>27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40132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36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35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31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40148</v>
      </c>
      <c r="C39524" s="2">
        <v>32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40149</v>
      </c>
      <c r="C39525" s="2">
        <v>32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40150</v>
      </c>
      <c r="C39526" s="2">
        <v>32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40151</v>
      </c>
      <c r="C39527" s="2">
        <v>31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40152</v>
      </c>
      <c r="C39528" s="2">
        <v>23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40153</v>
      </c>
      <c r="C39529" s="2">
        <v>32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33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40155</v>
      </c>
      <c r="C39531" s="2">
        <v>31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40156</v>
      </c>
      <c r="C39532" s="2">
        <v>28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40157</v>
      </c>
      <c r="C39533" s="2">
        <v>25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40158</v>
      </c>
      <c r="C39534" s="2">
        <v>21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40159</v>
      </c>
      <c r="C39535" s="2">
        <v>30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40160</v>
      </c>
      <c r="C39536" s="2">
        <v>32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40161</v>
      </c>
      <c r="C39537" s="2">
        <v>32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40162</v>
      </c>
      <c r="C39538" s="2">
        <v>30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40163</v>
      </c>
      <c r="C39539" s="2">
        <v>27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40164</v>
      </c>
      <c r="C39540" s="2">
        <v>28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40165</v>
      </c>
      <c r="C39541" s="2">
        <v>29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40166</v>
      </c>
      <c r="C39542" s="2">
        <v>32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40167</v>
      </c>
      <c r="C39543" s="2">
        <v>32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40168</v>
      </c>
      <c r="C39544" s="2">
        <v>25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40169</v>
      </c>
      <c r="C39545" s="2">
        <v>18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40170</v>
      </c>
      <c r="C39546" s="2">
        <v>13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40171</v>
      </c>
      <c r="C39547" s="2">
        <v>28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40172</v>
      </c>
      <c r="C39548" s="2">
        <v>31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40173</v>
      </c>
      <c r="C39549" s="2">
        <v>33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32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29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40176</v>
      </c>
      <c r="C39552" s="2">
        <v>24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40177</v>
      </c>
      <c r="C39553" s="2">
        <v>31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35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40179</v>
      </c>
      <c r="C39555" s="2">
        <v>37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40180</v>
      </c>
      <c r="C39556" s="2">
        <v>35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31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40182</v>
      </c>
      <c r="C39558" s="2">
        <v>19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40183</v>
      </c>
      <c r="C39559" s="2">
        <v>32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40184</v>
      </c>
      <c r="C39560" s="2">
        <v>33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40185</v>
      </c>
      <c r="C39561" s="2">
        <v>31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40186</v>
      </c>
      <c r="C39562" s="2">
        <v>30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40187</v>
      </c>
      <c r="C39563" s="2">
        <v>28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40188</v>
      </c>
      <c r="C39564" s="2">
        <v>20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40189</v>
      </c>
      <c r="C39565" s="2">
        <v>11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40190</v>
      </c>
      <c r="C39566" s="2">
        <v>32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40191</v>
      </c>
      <c r="C39567" s="2">
        <v>33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40192</v>
      </c>
      <c r="C39568" s="2">
        <v>34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40193</v>
      </c>
      <c r="C39569" s="2">
        <v>32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40194</v>
      </c>
      <c r="C39570" s="2">
        <v>28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40195</v>
      </c>
      <c r="C39571" s="2">
        <v>21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40196</v>
      </c>
      <c r="C39572" s="2">
        <v>21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40197</v>
      </c>
      <c r="C39573" s="2">
        <v>20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40198</v>
      </c>
      <c r="C39574" s="2">
        <v>18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40199</v>
      </c>
      <c r="C39575" s="2">
        <v>20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33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40204</v>
      </c>
      <c r="C39580" s="2">
        <v>32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40205</v>
      </c>
      <c r="C39581" s="2">
        <v>30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27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40207</v>
      </c>
      <c r="C39583" s="2">
        <v>23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40208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15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32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40219</v>
      </c>
      <c r="C39595" s="2">
        <v>33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40220</v>
      </c>
      <c r="C39596" s="2">
        <v>32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40221</v>
      </c>
      <c r="C39597" s="2">
        <v>28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40222</v>
      </c>
      <c r="C39598" s="2">
        <v>19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15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40224</v>
      </c>
      <c r="C39600" s="2">
        <v>31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40225</v>
      </c>
      <c r="C39601" s="2">
        <v>35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40226</v>
      </c>
      <c r="C39602" s="2">
        <v>34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40227</v>
      </c>
      <c r="C39603" s="2">
        <v>32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40228</v>
      </c>
      <c r="C39604" s="2">
        <v>26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40229</v>
      </c>
      <c r="C39605" s="2">
        <v>17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40230</v>
      </c>
      <c r="C39606" s="2">
        <v>24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40231</v>
      </c>
      <c r="C39607" s="2">
        <v>26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40232</v>
      </c>
      <c r="C39608" s="2">
        <v>27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40233</v>
      </c>
      <c r="C39609" s="2">
        <v>28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27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40235</v>
      </c>
      <c r="C39611" s="2">
        <v>19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40236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30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31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30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29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27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23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16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23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26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26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27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27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25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28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40257</v>
      </c>
      <c r="C39633" s="2">
        <v>28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27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40259</v>
      </c>
      <c r="C39635" s="2">
        <v>15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40260</v>
      </c>
      <c r="C39636" s="2">
        <v>15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40261</v>
      </c>
      <c r="C39637" s="2">
        <v>18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40262</v>
      </c>
      <c r="C39638" s="2">
        <v>20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40263</v>
      </c>
      <c r="C39639" s="2">
        <v>22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40264</v>
      </c>
      <c r="C39640" s="2">
        <v>24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24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40266</v>
      </c>
      <c r="C39642" s="2">
        <v>24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40267</v>
      </c>
      <c r="C39643" s="2">
        <v>23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40268</v>
      </c>
      <c r="C39644" s="2">
        <v>17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40269</v>
      </c>
      <c r="C39645" s="2">
        <v>12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40270</v>
      </c>
      <c r="C39646" s="2">
        <v>27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40271</v>
      </c>
      <c r="C39647" s="2">
        <v>26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24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23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21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19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40276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36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40279</v>
      </c>
      <c r="C39655" s="2">
        <v>37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40280</v>
      </c>
      <c r="C39656" s="2">
        <v>35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40281</v>
      </c>
      <c r="C39657" s="2">
        <v>32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40282</v>
      </c>
      <c r="C39658" s="2">
        <v>25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40283</v>
      </c>
      <c r="C39659" s="2">
        <v>35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38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41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35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32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40299</v>
      </c>
      <c r="C39675" s="2">
        <v>36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37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35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27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40303</v>
      </c>
      <c r="C39679" s="2">
        <v>9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40304</v>
      </c>
      <c r="C39680" s="2">
        <v>20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24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40306</v>
      </c>
      <c r="C39682" s="2">
        <v>25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40307</v>
      </c>
      <c r="C39683" s="2">
        <v>24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40308</v>
      </c>
      <c r="C39684" s="2">
        <v>23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40309</v>
      </c>
      <c r="C39685" s="2">
        <v>23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21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17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14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14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40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36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38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40331</v>
      </c>
      <c r="C39707" s="2">
        <v>36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32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40333</v>
      </c>
      <c r="C39709" s="2">
        <v>18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40334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33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40340</v>
      </c>
      <c r="C39716" s="2">
        <v>33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40341</v>
      </c>
      <c r="C39717" s="2">
        <v>32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40342</v>
      </c>
      <c r="C39718" s="2">
        <v>30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40343</v>
      </c>
      <c r="C39719" s="2">
        <v>24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40344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39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40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39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36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26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19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41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42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40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35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28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29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26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16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37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37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28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30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40365</v>
      </c>
      <c r="C39741" s="2">
        <v>30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29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28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27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24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40370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21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13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29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30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30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40381</v>
      </c>
      <c r="C39757" s="2">
        <v>30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40382</v>
      </c>
      <c r="C39758" s="2">
        <v>26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21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14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40385</v>
      </c>
      <c r="C39761" s="2">
        <v>15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17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36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16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35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36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35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34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31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22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40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19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9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35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40423</v>
      </c>
      <c r="C39799" s="2">
        <v>39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40424</v>
      </c>
      <c r="C39800" s="2">
        <v>41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37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29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40427</v>
      </c>
      <c r="C39803" s="2">
        <v>16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40428</v>
      </c>
      <c r="C39804" s="2">
        <v>18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40429</v>
      </c>
      <c r="C39805" s="2">
        <v>19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40430</v>
      </c>
      <c r="C39806" s="2">
        <v>17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17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19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38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41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25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25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40446</v>
      </c>
      <c r="C39822" s="2">
        <v>25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40447</v>
      </c>
      <c r="C39823" s="2">
        <v>22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40448</v>
      </c>
      <c r="C39824" s="2">
        <v>20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40449</v>
      </c>
      <c r="C39825" s="2">
        <v>14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21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22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40452</v>
      </c>
      <c r="C39828" s="2">
        <v>22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20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22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20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20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15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40458</v>
      </c>
      <c r="C39834" s="2">
        <v>25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40459</v>
      </c>
      <c r="C39835" s="2">
        <v>26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26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24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40462</v>
      </c>
      <c r="C39838" s="2">
        <v>23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40463</v>
      </c>
      <c r="C39839" s="2">
        <v>23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21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15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40466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29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40470</v>
      </c>
      <c r="C39846" s="2">
        <v>30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40471</v>
      </c>
      <c r="C39847" s="2">
        <v>31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30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26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31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38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43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35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28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40488</v>
      </c>
      <c r="C39864" s="2">
        <v>30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40489</v>
      </c>
      <c r="C39865" s="2">
        <v>32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40490</v>
      </c>
      <c r="C39866" s="2">
        <v>34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40491</v>
      </c>
      <c r="C39867" s="2">
        <v>27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17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16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16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18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18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40501</v>
      </c>
      <c r="C39877" s="2">
        <v>18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40502</v>
      </c>
      <c r="C39878" s="2">
        <v>18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40503</v>
      </c>
      <c r="C39879" s="2">
        <v>17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16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22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27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26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26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25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21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18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15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24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24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23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21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17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40533</v>
      </c>
      <c r="C39909" s="2">
        <v>13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40535</v>
      </c>
      <c r="C39911" s="2">
        <v>30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30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28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40538</v>
      </c>
      <c r="C39914" s="2">
        <v>25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21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17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39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39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37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33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33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40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39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32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36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37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40556</v>
      </c>
      <c r="C39932" s="2">
        <v>36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40557</v>
      </c>
      <c r="C39933" s="2">
        <v>30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40558</v>
      </c>
      <c r="C39934" s="2">
        <v>33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40559</v>
      </c>
      <c r="C39935" s="2">
        <v>33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40560</v>
      </c>
      <c r="C39936" s="2">
        <v>32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40561</v>
      </c>
      <c r="C39937" s="2">
        <v>23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40562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16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29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32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31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30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40579</v>
      </c>
      <c r="C39955" s="2">
        <v>28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40580</v>
      </c>
      <c r="C39956" s="2">
        <v>22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40581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22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24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26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26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26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24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20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17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22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31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34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34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32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25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32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35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34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32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26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40607</v>
      </c>
      <c r="C39983" s="2">
        <v>32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40608</v>
      </c>
      <c r="C39984" s="2">
        <v>33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40609</v>
      </c>
      <c r="C39985" s="2">
        <v>32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40610</v>
      </c>
      <c r="C39986" s="2">
        <v>24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40611</v>
      </c>
      <c r="C39987" s="2">
        <v>19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40612</v>
      </c>
      <c r="C39988" s="2">
        <v>23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40613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35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40630</v>
      </c>
      <c r="C40006" s="2">
        <v>36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40631</v>
      </c>
      <c r="C40007" s="2">
        <v>36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40632</v>
      </c>
      <c r="C40008" s="2">
        <v>23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29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40634</v>
      </c>
      <c r="C40010" s="2">
        <v>33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36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40636</v>
      </c>
      <c r="C40012" s="2">
        <v>35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40637</v>
      </c>
      <c r="C40013" s="2">
        <v>31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40638</v>
      </c>
      <c r="C40014" s="2">
        <v>22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40639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42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44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35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27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40650</v>
      </c>
      <c r="C40026" s="2">
        <v>27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26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27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26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40654</v>
      </c>
      <c r="C40030" s="2">
        <v>19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40655</v>
      </c>
      <c r="C40031" s="2">
        <v>19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40656</v>
      </c>
      <c r="C40032" s="2">
        <v>22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25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26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26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24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40661</v>
      </c>
      <c r="C40037" s="2">
        <v>20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16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40663</v>
      </c>
      <c r="C40039" s="2">
        <v>19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29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35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40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39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34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23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23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40672</v>
      </c>
      <c r="C40048" s="2">
        <v>24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40673</v>
      </c>
      <c r="C40049" s="2">
        <v>23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22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22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21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40677</v>
      </c>
      <c r="C40053" s="2">
        <v>19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22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24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40680</v>
      </c>
      <c r="C40056" s="2">
        <v>25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26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40682</v>
      </c>
      <c r="C40058" s="2">
        <v>25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23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19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15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12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15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40688</v>
      </c>
      <c r="C40064" s="2">
        <v>20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40689</v>
      </c>
      <c r="C40065" s="2">
        <v>22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40690</v>
      </c>
      <c r="C40066" s="2">
        <v>23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40691</v>
      </c>
      <c r="C40067" s="2">
        <v>24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40692</v>
      </c>
      <c r="C40068" s="2">
        <v>24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40693</v>
      </c>
      <c r="C40069" s="2">
        <v>22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40694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17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28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30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31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40703</v>
      </c>
      <c r="C40079" s="2">
        <v>29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27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40705</v>
      </c>
      <c r="C40081" s="2">
        <v>22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40706</v>
      </c>
      <c r="C40082" s="2">
        <v>20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32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31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28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26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23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19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22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34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34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34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32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29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21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23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25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31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33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35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34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31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24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14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36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37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25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40754</v>
      </c>
      <c r="C40130" s="2">
        <v>26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27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26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40757</v>
      </c>
      <c r="C40133" s="2">
        <v>25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40758</v>
      </c>
      <c r="C40134" s="2">
        <v>24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21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13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17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36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37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36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18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22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23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40776</v>
      </c>
      <c r="C40152" s="2">
        <v>24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40777</v>
      </c>
      <c r="C40153" s="2">
        <v>25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24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23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40780</v>
      </c>
      <c r="C40156" s="2">
        <v>20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40781</v>
      </c>
      <c r="C40157" s="2">
        <v>34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40782</v>
      </c>
      <c r="C40158" s="2">
        <v>36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40783</v>
      </c>
      <c r="C40159" s="2">
        <v>35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40784</v>
      </c>
      <c r="C40160" s="2">
        <v>32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26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18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25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40795</v>
      </c>
      <c r="C40171" s="2">
        <v>24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40796</v>
      </c>
      <c r="C40172" s="2">
        <v>24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23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40798</v>
      </c>
      <c r="C40174" s="2">
        <v>22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40799</v>
      </c>
      <c r="C40175" s="2">
        <v>19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40800</v>
      </c>
      <c r="C40176" s="2">
        <v>16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14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20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38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15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18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17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40829</v>
      </c>
      <c r="C40205" s="2">
        <v>16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15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40831</v>
      </c>
      <c r="C40207" s="2">
        <v>15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21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20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20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19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40840</v>
      </c>
      <c r="C40216" s="2">
        <v>20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19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40842</v>
      </c>
      <c r="C40218" s="2">
        <v>18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40843</v>
      </c>
      <c r="C40219" s="2">
        <v>16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40844</v>
      </c>
      <c r="C40220" s="2">
        <v>10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40845</v>
      </c>
      <c r="C40221" s="2">
        <v>12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40846</v>
      </c>
      <c r="C40222" s="2">
        <v>12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40847</v>
      </c>
      <c r="C40223" s="2">
        <v>21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40848</v>
      </c>
      <c r="C40224" s="2">
        <v>21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40849</v>
      </c>
      <c r="C40225" s="2">
        <v>21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40850</v>
      </c>
      <c r="C40226" s="2">
        <v>20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40851</v>
      </c>
      <c r="C40227" s="2">
        <v>20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20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20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20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19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30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35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33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30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26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21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22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25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40885</v>
      </c>
      <c r="C40261" s="2">
        <v>27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40886</v>
      </c>
      <c r="C40262" s="2">
        <v>26</v>
      </c>
      <c r="D40262" s="2" t="s">
        <v>627</v>
      </c>
      <c r="E40262" s="2"/>
      <c r="F40262" s="2"/>
      <c r="G40262" s="2"/>
      <c r="H40262" s="2"/>
    </row>
    <row r="40263" spans="2:8">
      <c r="B40263" s="2" t="s">
        <v>40887</v>
      </c>
      <c r="C40263" s="2">
        <v>25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40888</v>
      </c>
      <c r="C40264" s="2">
        <v>23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40889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13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24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27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40907</v>
      </c>
      <c r="C40283" s="2">
        <v>28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40908</v>
      </c>
      <c r="C40284" s="2">
        <v>28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26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25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20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40912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17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19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16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14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14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17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23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24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25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23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23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22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21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19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10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19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21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22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22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20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18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12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27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27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27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26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26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25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40958</v>
      </c>
      <c r="C40334" s="2">
        <v>21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15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40960</v>
      </c>
      <c r="C40336" s="2">
        <v>15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26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40968</v>
      </c>
      <c r="C40344" s="2">
        <v>26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40969</v>
      </c>
      <c r="C40345" s="2">
        <v>25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40970</v>
      </c>
      <c r="C40346" s="2">
        <v>23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40971</v>
      </c>
      <c r="C40347" s="2">
        <v>23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40972</v>
      </c>
      <c r="C40348" s="2">
        <v>22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40973</v>
      </c>
      <c r="C40349" s="2">
        <v>18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40974</v>
      </c>
      <c r="C40350" s="2">
        <v>14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40975</v>
      </c>
      <c r="C40351" s="2">
        <v>10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17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15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33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36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40985</v>
      </c>
      <c r="C40361" s="2">
        <v>34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40986</v>
      </c>
      <c r="C40362" s="2">
        <v>32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40987</v>
      </c>
      <c r="C40363" s="2">
        <v>17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40988</v>
      </c>
      <c r="C40364" s="2">
        <v>32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40989</v>
      </c>
      <c r="C40365" s="2">
        <v>32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40990</v>
      </c>
      <c r="C40366" s="2">
        <v>31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40991</v>
      </c>
      <c r="C40367" s="2">
        <v>29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40992</v>
      </c>
      <c r="C40368" s="2">
        <v>26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40993</v>
      </c>
      <c r="C40369" s="2">
        <v>23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40994</v>
      </c>
      <c r="C40370" s="2">
        <v>17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40995</v>
      </c>
      <c r="C40371" s="2">
        <v>26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28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40997</v>
      </c>
      <c r="C40373" s="2">
        <v>27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40998</v>
      </c>
      <c r="C40374" s="2">
        <v>26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40999</v>
      </c>
      <c r="C40375" s="2">
        <v>25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41000</v>
      </c>
      <c r="C40376" s="2">
        <v>23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20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37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41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40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36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29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18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15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37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40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40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38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35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24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41028</v>
      </c>
      <c r="C40404" s="2">
        <v>10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29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41030</v>
      </c>
      <c r="C40406" s="2">
        <v>32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41031</v>
      </c>
      <c r="C40407" s="2">
        <v>31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30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41033</v>
      </c>
      <c r="C40409" s="2">
        <v>27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41034</v>
      </c>
      <c r="C40410" s="2">
        <v>23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41035</v>
      </c>
      <c r="C40411" s="2">
        <v>18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41036</v>
      </c>
      <c r="C40412" s="2">
        <v>10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41037</v>
      </c>
      <c r="C40413" s="2">
        <v>10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16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20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21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24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24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20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14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27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28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29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29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27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22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15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41061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29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41076</v>
      </c>
      <c r="C40452" s="2">
        <v>28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41077</v>
      </c>
      <c r="C40453" s="2">
        <v>26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41078</v>
      </c>
      <c r="C40454" s="2">
        <v>23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41079</v>
      </c>
      <c r="C40455" s="2">
        <v>22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41080</v>
      </c>
      <c r="C40456" s="2">
        <v>20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41081</v>
      </c>
      <c r="C40457" s="2">
        <v>14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41082</v>
      </c>
      <c r="C40458" s="2">
        <v>20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20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19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19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18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17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17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41089</v>
      </c>
      <c r="C40465" s="2">
        <v>12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41090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36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18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18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17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16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15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15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15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14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14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14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41113</v>
      </c>
      <c r="C40489" s="2">
        <v>12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12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41115</v>
      </c>
      <c r="C40491" s="2">
        <v>18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37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17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20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37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41136</v>
      </c>
      <c r="C40512" s="2">
        <v>37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41137</v>
      </c>
      <c r="C40513" s="2">
        <v>37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41138</v>
      </c>
      <c r="C40514" s="2">
        <v>35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32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22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41141</v>
      </c>
      <c r="C40517" s="2">
        <v>22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20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23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41144</v>
      </c>
      <c r="C40520" s="2">
        <v>22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41145</v>
      </c>
      <c r="C40521" s="2">
        <v>21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41146</v>
      </c>
      <c r="C40522" s="2">
        <v>20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41147</v>
      </c>
      <c r="C40523" s="2">
        <v>20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41148</v>
      </c>
      <c r="C40524" s="2">
        <v>17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12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22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23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25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24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22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21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20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18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41158</v>
      </c>
      <c r="C40534" s="2">
        <v>14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16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15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31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33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34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34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31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25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18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38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36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26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24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22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22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22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19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41198</v>
      </c>
      <c r="C40574" s="2">
        <v>16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41199</v>
      </c>
      <c r="C40575" s="2">
        <v>13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11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31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41202</v>
      </c>
      <c r="C40578" s="2">
        <v>34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34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33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41205</v>
      </c>
      <c r="C40581" s="2">
        <v>31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24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12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41208</v>
      </c>
      <c r="C40584" s="2">
        <v>15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41209</v>
      </c>
      <c r="C40585" s="2">
        <v>14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41210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17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40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38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36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34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32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20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29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30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31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31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28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41235</v>
      </c>
      <c r="C40611" s="2">
        <v>17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30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41237</v>
      </c>
      <c r="C40613" s="2">
        <v>29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41238</v>
      </c>
      <c r="C40614" s="2">
        <v>28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41239</v>
      </c>
      <c r="C40615" s="2">
        <v>24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41240</v>
      </c>
      <c r="C40616" s="2">
        <v>18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41241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19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41244</v>
      </c>
      <c r="C40620" s="2">
        <v>42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37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37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36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41248</v>
      </c>
      <c r="C40624" s="2">
        <v>32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41249</v>
      </c>
      <c r="C40625" s="2">
        <v>18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41250</v>
      </c>
      <c r="C40626" s="2">
        <v>21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41251</v>
      </c>
      <c r="C40627" s="2">
        <v>25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41252</v>
      </c>
      <c r="C40628" s="2">
        <v>26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41253</v>
      </c>
      <c r="C40629" s="2">
        <v>26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41254</v>
      </c>
      <c r="C40630" s="2">
        <v>26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29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41264</v>
      </c>
      <c r="C40640" s="2">
        <v>35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41265</v>
      </c>
      <c r="C40641" s="2">
        <v>37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41266</v>
      </c>
      <c r="C40642" s="2">
        <v>36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41267</v>
      </c>
      <c r="C40643" s="2">
        <v>31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41268</v>
      </c>
      <c r="C40644" s="2">
        <v>27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41269</v>
      </c>
      <c r="C40645" s="2">
        <v>28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27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25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23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19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32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41275</v>
      </c>
      <c r="C40651" s="2">
        <v>31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41276</v>
      </c>
      <c r="C40652" s="2">
        <v>31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41277</v>
      </c>
      <c r="C40653" s="2">
        <v>30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41278</v>
      </c>
      <c r="C40654" s="2">
        <v>28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41279</v>
      </c>
      <c r="C40655" s="2">
        <v>21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41280</v>
      </c>
      <c r="C40656" s="2">
        <v>11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41281</v>
      </c>
      <c r="C40657" s="2">
        <v>34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41282</v>
      </c>
      <c r="C40658" s="2">
        <v>34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41283</v>
      </c>
      <c r="C40659" s="2">
        <v>33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41284</v>
      </c>
      <c r="C40660" s="2">
        <v>32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41285</v>
      </c>
      <c r="C40661" s="2">
        <v>30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41286</v>
      </c>
      <c r="C40662" s="2">
        <v>23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41287</v>
      </c>
      <c r="C40663" s="2">
        <v>11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41288</v>
      </c>
      <c r="C40664" s="2">
        <v>8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41289</v>
      </c>
      <c r="C40665" s="2">
        <v>16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20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19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37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19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41303</v>
      </c>
      <c r="C40679" s="2">
        <v>20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41304</v>
      </c>
      <c r="C40680" s="2">
        <v>20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20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19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19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17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16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15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41311</v>
      </c>
      <c r="C40687" s="2">
        <v>13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41312</v>
      </c>
      <c r="C40688" s="2">
        <v>11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41313</v>
      </c>
      <c r="C40689" s="2">
        <v>10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41314</v>
      </c>
      <c r="C40690" s="2">
        <v>6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41315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16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27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41334</v>
      </c>
      <c r="C40710" s="2">
        <v>31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32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31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15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30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32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33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32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41342</v>
      </c>
      <c r="C40718" s="2">
        <v>30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22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18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42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17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8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41363</v>
      </c>
      <c r="C40739" s="2">
        <v>7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7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7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37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39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41372</v>
      </c>
      <c r="C40748" s="2">
        <v>40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41373</v>
      </c>
      <c r="C40749" s="2">
        <v>38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41374</v>
      </c>
      <c r="C40750" s="2">
        <v>34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41375</v>
      </c>
      <c r="C40751" s="2">
        <v>23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41376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25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25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41384</v>
      </c>
      <c r="C40760" s="2">
        <v>26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25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24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41387</v>
      </c>
      <c r="C40763" s="2">
        <v>23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41388</v>
      </c>
      <c r="C40764" s="2">
        <v>22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41389</v>
      </c>
      <c r="C40765" s="2">
        <v>18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41390</v>
      </c>
      <c r="C40766" s="2">
        <v>12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41391</v>
      </c>
      <c r="C40767" s="2">
        <v>16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32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34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32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30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22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41401</v>
      </c>
      <c r="C40777" s="2">
        <v>39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41402</v>
      </c>
      <c r="C40778" s="2">
        <v>43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41403</v>
      </c>
      <c r="C40779" s="2">
        <v>41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41404</v>
      </c>
      <c r="C40780" s="2">
        <v>30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41405</v>
      </c>
      <c r="C40781" s="2">
        <v>33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41406</v>
      </c>
      <c r="C40782" s="2">
        <v>36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41407</v>
      </c>
      <c r="C40783" s="2">
        <v>38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41408</v>
      </c>
      <c r="C40784" s="2">
        <v>37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41409</v>
      </c>
      <c r="C40785" s="2">
        <v>27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41410</v>
      </c>
      <c r="C40786" s="2">
        <v>12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41411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35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36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41417</v>
      </c>
      <c r="C40793" s="2">
        <v>35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41418</v>
      </c>
      <c r="C40794" s="2">
        <v>32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41419</v>
      </c>
      <c r="C40795" s="2">
        <v>29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19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15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38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35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33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41460</v>
      </c>
      <c r="C40836" s="2">
        <v>33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27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23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20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41464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16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16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30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41478</v>
      </c>
      <c r="C40854" s="2">
        <v>30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41479</v>
      </c>
      <c r="C40855" s="2">
        <v>30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41480</v>
      </c>
      <c r="C40856" s="2">
        <v>24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41481</v>
      </c>
      <c r="C40857" s="2">
        <v>22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19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41483</v>
      </c>
      <c r="C40859" s="2">
        <v>10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41484</v>
      </c>
      <c r="C40860" s="2">
        <v>18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25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25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25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24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23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17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11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41492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38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36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22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41498</v>
      </c>
      <c r="C40874" s="2">
        <v>25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41499</v>
      </c>
      <c r="C40875" s="2">
        <v>26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41500</v>
      </c>
      <c r="C40876" s="2">
        <v>26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41501</v>
      </c>
      <c r="C40877" s="2">
        <v>24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41502</v>
      </c>
      <c r="C40878" s="2">
        <v>20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41503</v>
      </c>
      <c r="C40879" s="2">
        <v>14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41504</v>
      </c>
      <c r="C40880" s="2">
        <v>28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41505</v>
      </c>
      <c r="C40881" s="2">
        <v>29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27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41507</v>
      </c>
      <c r="C40883" s="2">
        <v>26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41508</v>
      </c>
      <c r="C40884" s="2">
        <v>17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15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26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27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41518</v>
      </c>
      <c r="C40894" s="2">
        <v>28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27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27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25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19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41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43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29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41531</v>
      </c>
      <c r="C40907" s="2">
        <v>30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41532</v>
      </c>
      <c r="C40908" s="2">
        <v>30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41533</v>
      </c>
      <c r="C40909" s="2">
        <v>29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41534</v>
      </c>
      <c r="C40910" s="2">
        <v>26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41535</v>
      </c>
      <c r="C40911" s="2">
        <v>36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36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35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34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24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53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48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29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29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29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41545</v>
      </c>
      <c r="C40921" s="2">
        <v>28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41546</v>
      </c>
      <c r="C40922" s="2">
        <v>21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41547</v>
      </c>
      <c r="C40923" s="2">
        <v>33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34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33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41550</v>
      </c>
      <c r="C40926" s="2">
        <v>36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41551</v>
      </c>
      <c r="C40927" s="2">
        <v>35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41552</v>
      </c>
      <c r="C40928" s="2">
        <v>29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41553</v>
      </c>
      <c r="C40929" s="2">
        <v>32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41554</v>
      </c>
      <c r="C40930" s="2">
        <v>31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41555</v>
      </c>
      <c r="C40931" s="2">
        <v>36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41556</v>
      </c>
      <c r="C40932" s="2">
        <v>31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41557</v>
      </c>
      <c r="C40933" s="2">
        <v>30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41558</v>
      </c>
      <c r="C40934" s="2">
        <v>30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41559</v>
      </c>
      <c r="C40935" s="2">
        <v>28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41560</v>
      </c>
      <c r="C40936" s="2">
        <v>34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34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27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26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24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32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41569</v>
      </c>
      <c r="C40945" s="2">
        <v>31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33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41571</v>
      </c>
      <c r="C40947" s="2">
        <v>46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41572</v>
      </c>
      <c r="C40948" s="2">
        <v>44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41573</v>
      </c>
      <c r="C40949" s="2">
        <v>41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41574</v>
      </c>
      <c r="C40950" s="2">
        <v>38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41575</v>
      </c>
      <c r="C40951" s="2">
        <v>29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30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41577</v>
      </c>
      <c r="C40953" s="2">
        <v>32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32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35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34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24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25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33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33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41585</v>
      </c>
      <c r="C40961" s="2">
        <v>31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41586</v>
      </c>
      <c r="C40962" s="2">
        <v>31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41587</v>
      </c>
      <c r="C40963" s="2">
        <v>34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41588</v>
      </c>
      <c r="C40964" s="2">
        <v>33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41589</v>
      </c>
      <c r="C40965" s="2">
        <v>26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41590</v>
      </c>
      <c r="C40966" s="2">
        <v>27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41591</v>
      </c>
      <c r="C40967" s="2">
        <v>28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41592</v>
      </c>
      <c r="C40968" s="2">
        <v>27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41593</v>
      </c>
      <c r="C40969" s="2">
        <v>25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41594</v>
      </c>
      <c r="C40970" s="2">
        <v>32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41595</v>
      </c>
      <c r="C40971" s="2">
        <v>33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27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38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34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23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41600</v>
      </c>
      <c r="C40976" s="2">
        <v>23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41601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32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41603</v>
      </c>
      <c r="C40979" s="2">
        <v>33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41604</v>
      </c>
      <c r="C40980" s="2">
        <v>34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41606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29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33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36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31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23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24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41615</v>
      </c>
      <c r="C40991" s="2">
        <v>25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41616</v>
      </c>
      <c r="C40992" s="2">
        <v>25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41617</v>
      </c>
      <c r="C40993" s="2">
        <v>26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41618</v>
      </c>
      <c r="C40994" s="2">
        <v>33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41619</v>
      </c>
      <c r="C40995" s="2">
        <v>23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28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29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28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14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13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12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12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15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14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30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41631</v>
      </c>
      <c r="C41007" s="2">
        <v>22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22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41633</v>
      </c>
      <c r="C41009" s="2">
        <v>26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41634</v>
      </c>
      <c r="C41010" s="2">
        <v>29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41635</v>
      </c>
      <c r="C41011" s="2">
        <v>23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25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26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28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41639</v>
      </c>
      <c r="C41015" s="2">
        <v>29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41640</v>
      </c>
      <c r="C41016" s="2">
        <v>27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41641</v>
      </c>
      <c r="C41017" s="2">
        <v>17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41642</v>
      </c>
      <c r="C41018" s="2">
        <v>15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15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17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18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27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26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24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26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26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24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29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31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31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41655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32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41658</v>
      </c>
      <c r="C41034" s="2">
        <v>33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41659</v>
      </c>
      <c r="C41035" s="2">
        <v>29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41660</v>
      </c>
      <c r="C41036" s="2">
        <v>27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41661</v>
      </c>
      <c r="C41037" s="2">
        <v>27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41662</v>
      </c>
      <c r="C41038" s="2">
        <v>26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41663</v>
      </c>
      <c r="C41039" s="2">
        <v>24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41664</v>
      </c>
      <c r="C41040" s="2">
        <v>23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41665</v>
      </c>
      <c r="C41041" s="2">
        <v>21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41666</v>
      </c>
      <c r="C41042" s="2">
        <v>21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41667</v>
      </c>
      <c r="C41043" s="2">
        <v>19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41668</v>
      </c>
      <c r="C41044" s="2">
        <v>14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41669</v>
      </c>
      <c r="C41045" s="2">
        <v>31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41670</v>
      </c>
      <c r="C41046" s="2">
        <v>28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29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41672</v>
      </c>
      <c r="C41048" s="2">
        <v>29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41673</v>
      </c>
      <c r="C41049" s="2">
        <v>29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28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22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41676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32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27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24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25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26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25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37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36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34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41691</v>
      </c>
      <c r="C41067" s="2">
        <v>36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39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41693</v>
      </c>
      <c r="C41069" s="2">
        <v>40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41694</v>
      </c>
      <c r="C41070" s="2">
        <v>35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32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33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41697</v>
      </c>
      <c r="C41073" s="2">
        <v>23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41698</v>
      </c>
      <c r="C41074" s="2">
        <v>37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37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41700</v>
      </c>
      <c r="C41076" s="2">
        <v>30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41701</v>
      </c>
      <c r="C41077" s="2">
        <v>22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41702</v>
      </c>
      <c r="C41078" s="2">
        <v>29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41703</v>
      </c>
      <c r="C41079" s="2">
        <v>28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41704</v>
      </c>
      <c r="C41080" s="2">
        <v>24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41705</v>
      </c>
      <c r="C41081" s="2">
        <v>26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28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41707</v>
      </c>
      <c r="C41083" s="2">
        <v>26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21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22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41711</v>
      </c>
      <c r="C41087" s="2">
        <v>21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41712</v>
      </c>
      <c r="C41088" s="2">
        <v>22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41713</v>
      </c>
      <c r="C41089" s="2">
        <v>20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41714</v>
      </c>
      <c r="C41090" s="2">
        <v>18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41715</v>
      </c>
      <c r="C41091" s="2">
        <v>14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9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41717</v>
      </c>
      <c r="C41093" s="2">
        <v>26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26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20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20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21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37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39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36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41734</v>
      </c>
      <c r="C41110" s="2">
        <v>36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41735</v>
      </c>
      <c r="C41111" s="2">
        <v>36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41736</v>
      </c>
      <c r="C41112" s="2">
        <v>32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41737</v>
      </c>
      <c r="C41113" s="2">
        <v>25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41738</v>
      </c>
      <c r="C41114" s="2">
        <v>21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21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41740</v>
      </c>
      <c r="C41116" s="2">
        <v>18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41741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18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20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29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37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35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27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28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28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29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25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37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34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29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41765</v>
      </c>
      <c r="C41141" s="2">
        <v>24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41766</v>
      </c>
      <c r="C41142" s="2">
        <v>44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45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20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36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27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28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33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34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33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30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32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41781</v>
      </c>
      <c r="C41157" s="2">
        <v>30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41782</v>
      </c>
      <c r="C41158" s="2">
        <v>30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29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28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23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41787</v>
      </c>
      <c r="C41163" s="2">
        <v>23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41788</v>
      </c>
      <c r="C41164" s="2">
        <v>23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41789</v>
      </c>
      <c r="C41165" s="2">
        <v>22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41790</v>
      </c>
      <c r="C41166" s="2">
        <v>30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41791</v>
      </c>
      <c r="C41167" s="2">
        <v>34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41792</v>
      </c>
      <c r="C41168" s="2">
        <v>36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41793</v>
      </c>
      <c r="C41169" s="2">
        <v>29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41794</v>
      </c>
      <c r="C41170" s="2">
        <v>23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41795</v>
      </c>
      <c r="C41171" s="2">
        <v>22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41796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16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36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41803</v>
      </c>
      <c r="C41179" s="2">
        <v>36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41804</v>
      </c>
      <c r="C41180" s="2">
        <v>30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41805</v>
      </c>
      <c r="C41181" s="2">
        <v>22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30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30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30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22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23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27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13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32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30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41816</v>
      </c>
      <c r="C41192" s="2">
        <v>24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41817</v>
      </c>
      <c r="C41193" s="2">
        <v>25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41818</v>
      </c>
      <c r="C41194" s="2">
        <v>25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41819</v>
      </c>
      <c r="C41195" s="2">
        <v>23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41820</v>
      </c>
      <c r="C41196" s="2">
        <v>19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41821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15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41825</v>
      </c>
      <c r="C41201" s="2">
        <v>22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41826</v>
      </c>
      <c r="C41202" s="2">
        <v>23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41827</v>
      </c>
      <c r="C41203" s="2">
        <v>22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27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41829</v>
      </c>
      <c r="C41205" s="2">
        <v>27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41830</v>
      </c>
      <c r="C41206" s="2">
        <v>25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41831</v>
      </c>
      <c r="C41207" s="2">
        <v>27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41832</v>
      </c>
      <c r="C41208" s="2">
        <v>27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41833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31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41840</v>
      </c>
      <c r="C41216" s="2">
        <v>30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41841</v>
      </c>
      <c r="C41217" s="2">
        <v>27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23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41845</v>
      </c>
      <c r="C41221" s="2">
        <v>22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26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27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28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29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23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23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21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33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36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33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31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29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27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26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26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25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23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22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18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13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18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41877</v>
      </c>
      <c r="C41253" s="2">
        <v>24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41878</v>
      </c>
      <c r="C41254" s="2">
        <v>23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41879</v>
      </c>
      <c r="C41255" s="2">
        <v>34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41880</v>
      </c>
      <c r="C41256" s="2">
        <v>33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30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29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28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41885</v>
      </c>
      <c r="C41261" s="2">
        <v>23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41886</v>
      </c>
      <c r="C41262" s="2">
        <v>28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41887</v>
      </c>
      <c r="C41263" s="2">
        <v>30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25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41889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29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29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41898</v>
      </c>
      <c r="C41274" s="2">
        <v>30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41899</v>
      </c>
      <c r="C41275" s="2">
        <v>29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41900</v>
      </c>
      <c r="C41276" s="2">
        <v>24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20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17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21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24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23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15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16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25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25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25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25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41919</v>
      </c>
      <c r="C41295" s="2">
        <v>25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23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15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29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28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20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20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19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41931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22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20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41943</v>
      </c>
      <c r="C41319" s="2">
        <v>21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41944</v>
      </c>
      <c r="C41320" s="2">
        <v>21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41945</v>
      </c>
      <c r="C41321" s="2">
        <v>21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41946</v>
      </c>
      <c r="C41322" s="2">
        <v>20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41947</v>
      </c>
      <c r="C41323" s="2">
        <v>13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18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15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41951</v>
      </c>
      <c r="C41327" s="2">
        <v>16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41952</v>
      </c>
      <c r="C41328" s="2">
        <v>18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18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17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29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26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41958</v>
      </c>
      <c r="C41334" s="2">
        <v>27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41959</v>
      </c>
      <c r="C41335" s="2">
        <v>27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41960</v>
      </c>
      <c r="C41336" s="2">
        <v>25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41961</v>
      </c>
      <c r="C41337" s="2">
        <v>20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41962</v>
      </c>
      <c r="C41338" s="2">
        <v>14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41963</v>
      </c>
      <c r="C41339" s="2">
        <v>21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41964</v>
      </c>
      <c r="C41340" s="2">
        <v>24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24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41966</v>
      </c>
      <c r="C41342" s="2">
        <v>23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41967</v>
      </c>
      <c r="C41343" s="2">
        <v>17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41968</v>
      </c>
      <c r="C41344" s="2">
        <v>11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37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14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36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20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22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24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24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41980</v>
      </c>
      <c r="C41356" s="2">
        <v>22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36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38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27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28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41986</v>
      </c>
      <c r="C41362" s="2">
        <v>29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41987</v>
      </c>
      <c r="C41363" s="2">
        <v>29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41988</v>
      </c>
      <c r="C41364" s="2">
        <v>26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41989</v>
      </c>
      <c r="C41365" s="2">
        <v>22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41990</v>
      </c>
      <c r="C41366" s="2">
        <v>26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31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28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24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41994</v>
      </c>
      <c r="C41370" s="2">
        <v>22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37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21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21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42000</v>
      </c>
      <c r="C41376" s="2">
        <v>21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20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42002</v>
      </c>
      <c r="C41378" s="2">
        <v>17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13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25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24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26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28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42016</v>
      </c>
      <c r="C41392" s="2">
        <v>27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42017</v>
      </c>
      <c r="C41393" s="2">
        <v>29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42018</v>
      </c>
      <c r="C41394" s="2">
        <v>28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42019</v>
      </c>
      <c r="C41395" s="2">
        <v>26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42020</v>
      </c>
      <c r="C41396" s="2">
        <v>16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42021</v>
      </c>
      <c r="C41397" s="2">
        <v>21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42022</v>
      </c>
      <c r="C41398" s="2">
        <v>18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42023</v>
      </c>
      <c r="C41399" s="2">
        <v>13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42024</v>
      </c>
      <c r="C41400" s="2">
        <v>37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29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28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42029</v>
      </c>
      <c r="C41405" s="2">
        <v>29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27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26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42035</v>
      </c>
      <c r="C41411" s="2">
        <v>26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25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42037</v>
      </c>
      <c r="C41413" s="2">
        <v>25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42038</v>
      </c>
      <c r="C41414" s="2">
        <v>17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21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21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20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20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42044</v>
      </c>
      <c r="C41420" s="2">
        <v>26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42045</v>
      </c>
      <c r="C41421" s="2">
        <v>26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42046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22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17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31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42063</v>
      </c>
      <c r="C41439" s="2">
        <v>32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42064</v>
      </c>
      <c r="C41440" s="2">
        <v>32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42065</v>
      </c>
      <c r="C41441" s="2">
        <v>32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42066</v>
      </c>
      <c r="C41442" s="2">
        <v>30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42067</v>
      </c>
      <c r="C41443" s="2">
        <v>22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42068</v>
      </c>
      <c r="C41444" s="2">
        <v>26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42069</v>
      </c>
      <c r="C41445" s="2">
        <v>15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42070</v>
      </c>
      <c r="C41446" s="2">
        <v>16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21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42072</v>
      </c>
      <c r="C41448" s="2">
        <v>21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23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24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42075</v>
      </c>
      <c r="C41451" s="2">
        <v>20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19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17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20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15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17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18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16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12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15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42093</v>
      </c>
      <c r="C41469" s="2">
        <v>16</v>
      </c>
      <c r="D41469" s="2" t="s">
        <v>627</v>
      </c>
      <c r="E41469" s="2"/>
      <c r="F41469" s="2"/>
      <c r="G41469" s="2"/>
      <c r="H41469" s="2"/>
    </row>
    <row r="41470" spans="2:8">
      <c r="B41470" s="2" t="s">
        <v>42094</v>
      </c>
      <c r="C41470" s="2">
        <v>21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42095</v>
      </c>
      <c r="C41471" s="2">
        <v>19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42096</v>
      </c>
      <c r="C41472" s="2">
        <v>16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42097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26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42103</v>
      </c>
      <c r="C41479" s="2">
        <v>27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27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42105</v>
      </c>
      <c r="C41481" s="2">
        <v>26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42106</v>
      </c>
      <c r="C41482" s="2">
        <v>25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42107</v>
      </c>
      <c r="C41483" s="2">
        <v>23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42108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35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13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14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42120</v>
      </c>
      <c r="C41496" s="2">
        <v>28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42121</v>
      </c>
      <c r="C41497" s="2">
        <v>27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42122</v>
      </c>
      <c r="C41498" s="2">
        <v>27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42123</v>
      </c>
      <c r="C41499" s="2">
        <v>25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42124</v>
      </c>
      <c r="C41500" s="2">
        <v>22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42125</v>
      </c>
      <c r="C41501" s="2">
        <v>19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42126</v>
      </c>
      <c r="C41502" s="2">
        <v>24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24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42128</v>
      </c>
      <c r="C41504" s="2">
        <v>22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42130</v>
      </c>
      <c r="C41506" s="2">
        <v>19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42131</v>
      </c>
      <c r="C41507" s="2">
        <v>18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42132</v>
      </c>
      <c r="C41508" s="2">
        <v>15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30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42136</v>
      </c>
      <c r="C41512" s="2">
        <v>28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42137</v>
      </c>
      <c r="C41513" s="2">
        <v>28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42138</v>
      </c>
      <c r="C41514" s="2">
        <v>28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42139</v>
      </c>
      <c r="C41515" s="2">
        <v>27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42140</v>
      </c>
      <c r="C41516" s="2">
        <v>26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42141</v>
      </c>
      <c r="C41517" s="2">
        <v>18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42142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19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42154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17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13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42157</v>
      </c>
      <c r="C41533" s="2">
        <v>18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42158</v>
      </c>
      <c r="C41534" s="2">
        <v>26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29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30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42166</v>
      </c>
      <c r="C41542" s="2">
        <v>30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24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30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28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27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29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29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42181</v>
      </c>
      <c r="C41557" s="2">
        <v>26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42182</v>
      </c>
      <c r="C41558" s="2">
        <v>23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42183</v>
      </c>
      <c r="C41559" s="2">
        <v>19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31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42185</v>
      </c>
      <c r="C41561" s="2">
        <v>32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42186</v>
      </c>
      <c r="C41562" s="2">
        <v>31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42187</v>
      </c>
      <c r="C41563" s="2">
        <v>30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42188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32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29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15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24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21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18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42203</v>
      </c>
      <c r="C41579" s="2">
        <v>16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42204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31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24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42207</v>
      </c>
      <c r="C41583" s="2">
        <v>22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42208</v>
      </c>
      <c r="C41584" s="2">
        <v>22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42209</v>
      </c>
      <c r="C41585" s="2">
        <v>23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42210</v>
      </c>
      <c r="C41586" s="2">
        <v>23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42211</v>
      </c>
      <c r="C41587" s="2">
        <v>23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42212</v>
      </c>
      <c r="C41588" s="2">
        <v>22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15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24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24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23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42230</v>
      </c>
      <c r="C41606" s="2">
        <v>25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26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25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14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19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17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16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14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42258</v>
      </c>
      <c r="C41634" s="2">
        <v>18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16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20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31</v>
      </c>
      <c r="D41645" s="2" t="s">
        <v>627</v>
      </c>
      <c r="E41645" s="2"/>
      <c r="F41645" s="2"/>
      <c r="G41645" s="2"/>
      <c r="H41645" s="2"/>
    </row>
    <row r="41646" spans="2:8">
      <c r="B41646" s="2" t="s">
        <v>42270</v>
      </c>
      <c r="C41646" s="2">
        <v>33</v>
      </c>
      <c r="D41646" s="2" t="s">
        <v>627</v>
      </c>
      <c r="E41646" s="2"/>
      <c r="F41646" s="2"/>
      <c r="G41646" s="2"/>
      <c r="H41646" s="2"/>
    </row>
    <row r="41647" spans="2:8">
      <c r="B41647" s="2" t="s">
        <v>42271</v>
      </c>
      <c r="C41647" s="2">
        <v>29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42272</v>
      </c>
      <c r="C41648" s="2">
        <v>26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42273</v>
      </c>
      <c r="C41649" s="2">
        <v>22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42274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25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42276</v>
      </c>
      <c r="C41652" s="2">
        <v>25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25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36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31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30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28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38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35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37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40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38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32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21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42305</v>
      </c>
      <c r="C41681" s="2">
        <v>18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18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18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18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17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42310</v>
      </c>
      <c r="C41686" s="2">
        <v>14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42311</v>
      </c>
      <c r="C41687" s="2">
        <v>31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42312</v>
      </c>
      <c r="C41688" s="2">
        <v>31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42313</v>
      </c>
      <c r="C41689" s="2">
        <v>31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42314</v>
      </c>
      <c r="C41690" s="2">
        <v>25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42315</v>
      </c>
      <c r="C41691" s="2">
        <v>21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42316</v>
      </c>
      <c r="C41692" s="2">
        <v>36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42317</v>
      </c>
      <c r="C41693" s="2">
        <v>35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42318</v>
      </c>
      <c r="C41694" s="2">
        <v>32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34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31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32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30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29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23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31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42333</v>
      </c>
      <c r="C41709" s="2">
        <v>31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42334</v>
      </c>
      <c r="C41710" s="2">
        <v>31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30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26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42337</v>
      </c>
      <c r="C41713" s="2">
        <v>22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24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42339</v>
      </c>
      <c r="C41715" s="2">
        <v>18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42340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22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34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42351</v>
      </c>
      <c r="C41727" s="2">
        <v>33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32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42353</v>
      </c>
      <c r="C41729" s="2">
        <v>24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42354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32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42358</v>
      </c>
      <c r="C41734" s="2">
        <v>31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30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42360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34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10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42366</v>
      </c>
      <c r="C41742" s="2">
        <v>10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42367</v>
      </c>
      <c r="C41743" s="2">
        <v>11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42368</v>
      </c>
      <c r="C41744" s="2">
        <v>18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42369</v>
      </c>
      <c r="C41745" s="2">
        <v>22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16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33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17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36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42391</v>
      </c>
      <c r="C41767" s="2">
        <v>39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42392</v>
      </c>
      <c r="C41768" s="2">
        <v>37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42393</v>
      </c>
      <c r="C41769" s="2">
        <v>29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42394</v>
      </c>
      <c r="C41770" s="2">
        <v>18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42395</v>
      </c>
      <c r="C41771" s="2">
        <v>14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16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17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17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17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17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16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34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37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38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21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42416</v>
      </c>
      <c r="C41792" s="2">
        <v>22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42417</v>
      </c>
      <c r="C41793" s="2">
        <v>21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42418</v>
      </c>
      <c r="C41794" s="2">
        <v>22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42419</v>
      </c>
      <c r="C41795" s="2">
        <v>21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42420</v>
      </c>
      <c r="C41796" s="2">
        <v>21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42421</v>
      </c>
      <c r="C41797" s="2">
        <v>19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42422</v>
      </c>
      <c r="C41798" s="2">
        <v>18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42423</v>
      </c>
      <c r="C41799" s="2">
        <v>17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13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42425</v>
      </c>
      <c r="C41801" s="2">
        <v>8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8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30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42428</v>
      </c>
      <c r="C41804" s="2">
        <v>30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29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42430</v>
      </c>
      <c r="C41806" s="2">
        <v>26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19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34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36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42439</v>
      </c>
      <c r="C41815" s="2">
        <v>34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42440</v>
      </c>
      <c r="C41816" s="2">
        <v>27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42441</v>
      </c>
      <c r="C41817" s="2">
        <v>16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42442</v>
      </c>
      <c r="C41818" s="2">
        <v>23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42443</v>
      </c>
      <c r="C41819" s="2">
        <v>25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27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42445</v>
      </c>
      <c r="C41821" s="2">
        <v>28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42446</v>
      </c>
      <c r="C41822" s="2">
        <v>28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42447</v>
      </c>
      <c r="C41823" s="2">
        <v>27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42448</v>
      </c>
      <c r="C41824" s="2">
        <v>23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42449</v>
      </c>
      <c r="C41825" s="2">
        <v>34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42450</v>
      </c>
      <c r="C41826" s="2">
        <v>36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42451</v>
      </c>
      <c r="C41827" s="2">
        <v>34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42452</v>
      </c>
      <c r="C41828" s="2">
        <v>33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23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42454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36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34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42459</v>
      </c>
      <c r="C41835" s="2">
        <v>35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42460</v>
      </c>
      <c r="C41836" s="2">
        <v>36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42461</v>
      </c>
      <c r="C41837" s="2">
        <v>34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42462</v>
      </c>
      <c r="C41838" s="2">
        <v>28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42463</v>
      </c>
      <c r="C41839" s="2">
        <v>19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42464</v>
      </c>
      <c r="C41840" s="2">
        <v>34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42465</v>
      </c>
      <c r="C41841" s="2">
        <v>35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42466</v>
      </c>
      <c r="C41842" s="2">
        <v>34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42467</v>
      </c>
      <c r="C41843" s="2">
        <v>33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42468</v>
      </c>
      <c r="C41844" s="2">
        <v>29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20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13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30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28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27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26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42475</v>
      </c>
      <c r="C41851" s="2">
        <v>25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42476</v>
      </c>
      <c r="C41852" s="2">
        <v>23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42477</v>
      </c>
      <c r="C41853" s="2">
        <v>18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42478</v>
      </c>
      <c r="C41854" s="2">
        <v>11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42479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36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37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37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42498</v>
      </c>
      <c r="C41874" s="2">
        <v>37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42499</v>
      </c>
      <c r="C41875" s="2">
        <v>36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36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17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32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42503</v>
      </c>
      <c r="C41879" s="2">
        <v>33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42504</v>
      </c>
      <c r="C41880" s="2">
        <v>33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42505</v>
      </c>
      <c r="C41881" s="2">
        <v>33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42506</v>
      </c>
      <c r="C41882" s="2">
        <v>33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42507</v>
      </c>
      <c r="C41883" s="2">
        <v>15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42508</v>
      </c>
      <c r="C41884" s="2">
        <v>42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41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37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24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38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38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37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35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28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42518</v>
      </c>
      <c r="C41894" s="2">
        <v>17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39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40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41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35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13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14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37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16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13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10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23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25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26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26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42552</v>
      </c>
      <c r="C41928" s="2">
        <v>26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42553</v>
      </c>
      <c r="C41929" s="2">
        <v>19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17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27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29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28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27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29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28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42575</v>
      </c>
      <c r="C41951" s="2">
        <v>22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42576</v>
      </c>
      <c r="C41952" s="2">
        <v>16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11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42582</v>
      </c>
      <c r="C41958" s="2">
        <v>15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42583</v>
      </c>
      <c r="C41959" s="2">
        <v>17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18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20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42586</v>
      </c>
      <c r="C41962" s="2">
        <v>27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42587</v>
      </c>
      <c r="C41963" s="2">
        <v>28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42588</v>
      </c>
      <c r="C41964" s="2">
        <v>28</v>
      </c>
      <c r="D41964" s="2" t="s">
        <v>627</v>
      </c>
      <c r="E41964" s="2"/>
      <c r="F41964" s="2"/>
      <c r="G41964" s="2"/>
      <c r="H41964" s="2"/>
    </row>
    <row r="41965" spans="2:8">
      <c r="B41965" s="2" t="s">
        <v>42589</v>
      </c>
      <c r="C41965" s="2">
        <v>23</v>
      </c>
      <c r="D41965" s="2" t="s">
        <v>627</v>
      </c>
      <c r="E41965" s="2"/>
      <c r="F41965" s="2"/>
      <c r="G41965" s="2"/>
      <c r="H41965" s="2"/>
    </row>
    <row r="41966" spans="2:8">
      <c r="B41966" s="2" t="s">
        <v>42590</v>
      </c>
      <c r="C41966" s="2">
        <v>16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42591</v>
      </c>
      <c r="C41967" s="2">
        <v>14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42592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40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42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35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15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16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15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31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34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42633</v>
      </c>
      <c r="C42009" s="2">
        <v>35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34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31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42636</v>
      </c>
      <c r="C42012" s="2">
        <v>28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21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40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42646</v>
      </c>
      <c r="C42022" s="2">
        <v>40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39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32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42649</v>
      </c>
      <c r="C42025" s="2">
        <v>21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25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42661</v>
      </c>
      <c r="C42037" s="2">
        <v>27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42662</v>
      </c>
      <c r="C42038" s="2">
        <v>25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42663</v>
      </c>
      <c r="C42039" s="2">
        <v>22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19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16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34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42677</v>
      </c>
      <c r="C42053" s="2">
        <v>35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42678</v>
      </c>
      <c r="C42054" s="2">
        <v>33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42679</v>
      </c>
      <c r="C42055" s="2">
        <v>30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42680</v>
      </c>
      <c r="C42056" s="2">
        <v>22</v>
      </c>
      <c r="D42056" s="2" t="s">
        <v>627</v>
      </c>
      <c r="E42056" s="2"/>
      <c r="F42056" s="2"/>
      <c r="G42056" s="2"/>
      <c r="H42056" s="2"/>
    </row>
    <row r="42057" spans="2:8">
      <c r="B42057" s="2" t="s">
        <v>42681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43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51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26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42685</v>
      </c>
      <c r="C42061" s="2">
        <v>27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25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30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34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33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42690</v>
      </c>
      <c r="C42066" s="2">
        <v>28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42691</v>
      </c>
      <c r="C42067" s="2">
        <v>26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42692</v>
      </c>
      <c r="C42068" s="2">
        <v>26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42693</v>
      </c>
      <c r="C42069" s="2">
        <v>26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42694</v>
      </c>
      <c r="C42070" s="2">
        <v>26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42695</v>
      </c>
      <c r="C42071" s="2">
        <v>25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42696</v>
      </c>
      <c r="C42072" s="2">
        <v>24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42697</v>
      </c>
      <c r="C42073" s="2">
        <v>21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42698</v>
      </c>
      <c r="C42074" s="2">
        <v>18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42699</v>
      </c>
      <c r="C42075" s="2">
        <v>18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33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36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42705</v>
      </c>
      <c r="C42081" s="2">
        <v>35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42706</v>
      </c>
      <c r="C42082" s="2">
        <v>33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42707</v>
      </c>
      <c r="C42083" s="2">
        <v>32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42708</v>
      </c>
      <c r="C42084" s="2">
        <v>29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42709</v>
      </c>
      <c r="C42085" s="2">
        <v>22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42710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37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38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30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29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28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28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27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25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16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18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31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42733</v>
      </c>
      <c r="C42109" s="2">
        <v>33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42734</v>
      </c>
      <c r="C42110" s="2">
        <v>34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42735</v>
      </c>
      <c r="C42111" s="2">
        <v>33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42736</v>
      </c>
      <c r="C42112" s="2">
        <v>28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42737</v>
      </c>
      <c r="C42113" s="2">
        <v>16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42738</v>
      </c>
      <c r="C42114" s="2">
        <v>19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29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42740</v>
      </c>
      <c r="C42116" s="2">
        <v>31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28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18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42743</v>
      </c>
      <c r="C42119" s="2">
        <v>25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42744</v>
      </c>
      <c r="C42120" s="2">
        <v>25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42745</v>
      </c>
      <c r="C42121" s="2">
        <v>24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42746</v>
      </c>
      <c r="C42122" s="2">
        <v>22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42747</v>
      </c>
      <c r="C42123" s="2">
        <v>22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42748</v>
      </c>
      <c r="C42124" s="2">
        <v>19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14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16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15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17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22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21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22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42772</v>
      </c>
      <c r="C42148" s="2">
        <v>24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42773</v>
      </c>
      <c r="C42149" s="2">
        <v>27</v>
      </c>
      <c r="D42149" s="2" t="s">
        <v>627</v>
      </c>
      <c r="E42149" s="2"/>
      <c r="F42149" s="2"/>
      <c r="G42149" s="2"/>
      <c r="H42149" s="2"/>
    </row>
    <row r="42150" spans="2:8">
      <c r="B42150" s="2" t="s">
        <v>42774</v>
      </c>
      <c r="C42150" s="2">
        <v>27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42775</v>
      </c>
      <c r="C42151" s="2">
        <v>26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42776</v>
      </c>
      <c r="C42152" s="2">
        <v>22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36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35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42779</v>
      </c>
      <c r="C42155" s="2">
        <v>36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42780</v>
      </c>
      <c r="C42156" s="2">
        <v>27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42781</v>
      </c>
      <c r="C42157" s="2">
        <v>28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42782</v>
      </c>
      <c r="C42158" s="2">
        <v>29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42783</v>
      </c>
      <c r="C42159" s="2">
        <v>28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42784</v>
      </c>
      <c r="C42160" s="2">
        <v>26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42785</v>
      </c>
      <c r="C42161" s="2">
        <v>23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42786</v>
      </c>
      <c r="C42162" s="2">
        <v>17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42787</v>
      </c>
      <c r="C42163" s="2">
        <v>14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27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29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42790</v>
      </c>
      <c r="C42166" s="2">
        <v>28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27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25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42793</v>
      </c>
      <c r="C42169" s="2">
        <v>22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42794</v>
      </c>
      <c r="C42170" s="2">
        <v>19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42795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35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28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42805</v>
      </c>
      <c r="C42181" s="2">
        <v>30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42806</v>
      </c>
      <c r="C42182" s="2">
        <v>34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35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31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25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40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36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22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21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42823</v>
      </c>
      <c r="C42199" s="2">
        <v>21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42824</v>
      </c>
      <c r="C42200" s="2">
        <v>21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42825</v>
      </c>
      <c r="C42201" s="2">
        <v>21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21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20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18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42829</v>
      </c>
      <c r="C42205" s="2">
        <v>16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14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8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42832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14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16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20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26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7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15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21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42849</v>
      </c>
      <c r="C42225" s="2">
        <v>25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26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42851</v>
      </c>
      <c r="C42227" s="2">
        <v>24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42852</v>
      </c>
      <c r="C42228" s="2">
        <v>22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15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42854</v>
      </c>
      <c r="C42230" s="2">
        <v>16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19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29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42861</v>
      </c>
      <c r="C42237" s="2">
        <v>31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42862</v>
      </c>
      <c r="C42238" s="2">
        <v>32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42863</v>
      </c>
      <c r="C42239" s="2">
        <v>32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42864</v>
      </c>
      <c r="C42240" s="2">
        <v>30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42865</v>
      </c>
      <c r="C42241" s="2">
        <v>26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42866</v>
      </c>
      <c r="C42242" s="2">
        <v>28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42867</v>
      </c>
      <c r="C42243" s="2">
        <v>22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42868</v>
      </c>
      <c r="C42244" s="2">
        <v>13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42869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14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18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18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18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18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18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24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42891</v>
      </c>
      <c r="C42267" s="2">
        <v>25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42892</v>
      </c>
      <c r="C42268" s="2">
        <v>25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42893</v>
      </c>
      <c r="C42269" s="2">
        <v>25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42894</v>
      </c>
      <c r="C42270" s="2">
        <v>23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42895</v>
      </c>
      <c r="C42271" s="2">
        <v>20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42896</v>
      </c>
      <c r="C42272" s="2">
        <v>28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42897</v>
      </c>
      <c r="C42273" s="2">
        <v>30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42898</v>
      </c>
      <c r="C42274" s="2">
        <v>31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42899</v>
      </c>
      <c r="C42275" s="2">
        <v>31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42900</v>
      </c>
      <c r="C42276" s="2">
        <v>30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42901</v>
      </c>
      <c r="C42277" s="2">
        <v>24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42902</v>
      </c>
      <c r="C42278" s="2">
        <v>16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35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34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42917</v>
      </c>
      <c r="C42293" s="2">
        <v>36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34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31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26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19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18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28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42930</v>
      </c>
      <c r="C42306" s="2">
        <v>29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42931</v>
      </c>
      <c r="C42307" s="2">
        <v>29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42932</v>
      </c>
      <c r="C42308" s="2">
        <v>30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30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42934</v>
      </c>
      <c r="C42310" s="2">
        <v>24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42935</v>
      </c>
      <c r="C42311" s="2">
        <v>18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42936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19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42946</v>
      </c>
      <c r="C42322" s="2">
        <v>24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42947</v>
      </c>
      <c r="C42323" s="2">
        <v>26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42948</v>
      </c>
      <c r="C42324" s="2">
        <v>28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26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42950</v>
      </c>
      <c r="C42326" s="2">
        <v>21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42951</v>
      </c>
      <c r="C42327" s="2">
        <v>15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31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30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28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26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42963</v>
      </c>
      <c r="C42339" s="2">
        <v>24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42964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22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42966</v>
      </c>
      <c r="C42342" s="2">
        <v>22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42967</v>
      </c>
      <c r="C42343" s="2">
        <v>22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42968</v>
      </c>
      <c r="C42344" s="2">
        <v>22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42969</v>
      </c>
      <c r="C42345" s="2">
        <v>21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42970</v>
      </c>
      <c r="C42346" s="2">
        <v>33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42971</v>
      </c>
      <c r="C42347" s="2">
        <v>36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34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32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26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17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20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19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19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42979</v>
      </c>
      <c r="C42355" s="2">
        <v>21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42980</v>
      </c>
      <c r="C42356" s="2">
        <v>21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42981</v>
      </c>
      <c r="C42357" s="2">
        <v>18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42982</v>
      </c>
      <c r="C42358" s="2">
        <v>33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42983</v>
      </c>
      <c r="C42359" s="2">
        <v>32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42984</v>
      </c>
      <c r="C42360" s="2">
        <v>31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22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34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32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42999</v>
      </c>
      <c r="C42375" s="2">
        <v>31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43000</v>
      </c>
      <c r="C42376" s="2">
        <v>26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43001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21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43005</v>
      </c>
      <c r="C42381" s="2">
        <v>20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43006</v>
      </c>
      <c r="C42382" s="2">
        <v>19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43007</v>
      </c>
      <c r="C42383" s="2">
        <v>17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43008</v>
      </c>
      <c r="C42384" s="2">
        <v>16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36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23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24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25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23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18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43029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26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43034</v>
      </c>
      <c r="C42410" s="2">
        <v>28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43035</v>
      </c>
      <c r="C42411" s="2">
        <v>27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43036</v>
      </c>
      <c r="C42412" s="2">
        <v>24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30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30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43041</v>
      </c>
      <c r="C42417" s="2">
        <v>30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43042</v>
      </c>
      <c r="C42418" s="2">
        <v>31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29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34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33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43059</v>
      </c>
      <c r="C42435" s="2">
        <v>32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43060</v>
      </c>
      <c r="C42436" s="2">
        <v>32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43061</v>
      </c>
      <c r="C42437" s="2">
        <v>33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26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24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31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43074</v>
      </c>
      <c r="C42450" s="2">
        <v>29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28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43076</v>
      </c>
      <c r="C42452" s="2">
        <v>27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43077</v>
      </c>
      <c r="C42453" s="2">
        <v>26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43078</v>
      </c>
      <c r="C42454" s="2">
        <v>17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43079</v>
      </c>
      <c r="C42455" s="2">
        <v>29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43080</v>
      </c>
      <c r="C42456" s="2">
        <v>30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43081</v>
      </c>
      <c r="C42457" s="2">
        <v>30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30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27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22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43085</v>
      </c>
      <c r="C42461" s="2">
        <v>17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43086</v>
      </c>
      <c r="C42462" s="2">
        <v>33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43087</v>
      </c>
      <c r="C42463" s="2">
        <v>32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63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30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29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27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21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13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43094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18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43099</v>
      </c>
      <c r="C42475" s="2">
        <v>17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43100</v>
      </c>
      <c r="C42476" s="2">
        <v>14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43101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26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27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27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43125</v>
      </c>
      <c r="C42501" s="2">
        <v>27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17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37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34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32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28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24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43136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32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43140</v>
      </c>
      <c r="C42516" s="2">
        <v>35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43141</v>
      </c>
      <c r="C42517" s="2">
        <v>34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43142</v>
      </c>
      <c r="C42518" s="2">
        <v>34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43143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29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43149</v>
      </c>
      <c r="C42525" s="2">
        <v>29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43150</v>
      </c>
      <c r="C42526" s="2">
        <v>27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43151</v>
      </c>
      <c r="C42527" s="2">
        <v>25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43152</v>
      </c>
      <c r="C42528" s="2">
        <v>18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43153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38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37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30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30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18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29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27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25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17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31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43174</v>
      </c>
      <c r="C42550" s="2">
        <v>30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43175</v>
      </c>
      <c r="C42551" s="2">
        <v>29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43176</v>
      </c>
      <c r="C42552" s="2">
        <v>26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16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43178</v>
      </c>
      <c r="C42554" s="2">
        <v>16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43179</v>
      </c>
      <c r="C42555" s="2">
        <v>16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43180</v>
      </c>
      <c r="C42556" s="2">
        <v>15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43181</v>
      </c>
      <c r="C42557" s="2">
        <v>13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43182</v>
      </c>
      <c r="C42558" s="2">
        <v>28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43183</v>
      </c>
      <c r="C42559" s="2">
        <v>28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43184</v>
      </c>
      <c r="C42560" s="2">
        <v>28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43185</v>
      </c>
      <c r="C42561" s="2">
        <v>15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43186</v>
      </c>
      <c r="C42562" s="2">
        <v>18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43187</v>
      </c>
      <c r="C42563" s="2">
        <v>19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43188</v>
      </c>
      <c r="C42564" s="2">
        <v>17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43189</v>
      </c>
      <c r="C42565" s="2">
        <v>18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43190</v>
      </c>
      <c r="C42566" s="2">
        <v>18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43191</v>
      </c>
      <c r="C42567" s="2">
        <v>17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43192</v>
      </c>
      <c r="C42568" s="2">
        <v>16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43193</v>
      </c>
      <c r="C42569" s="2">
        <v>26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43194</v>
      </c>
      <c r="C42570" s="2">
        <v>29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30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32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43197</v>
      </c>
      <c r="C42573" s="2">
        <v>31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43198</v>
      </c>
      <c r="C42574" s="2">
        <v>30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43199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12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15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17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15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14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18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17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18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20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24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43224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16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18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16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43228</v>
      </c>
      <c r="C42604" s="2">
        <v>20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43229</v>
      </c>
      <c r="C42605" s="2">
        <v>21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43230</v>
      </c>
      <c r="C42606" s="2">
        <v>22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21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22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24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25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29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32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43237</v>
      </c>
      <c r="C42613" s="2">
        <v>33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29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43239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19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15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11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11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14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17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43256</v>
      </c>
      <c r="C42632" s="2">
        <v>18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43257</v>
      </c>
      <c r="C42633" s="2">
        <v>20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22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29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43260</v>
      </c>
      <c r="C42636" s="2">
        <v>31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43261</v>
      </c>
      <c r="C42637" s="2">
        <v>29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43262</v>
      </c>
      <c r="C42638" s="2">
        <v>21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43263</v>
      </c>
      <c r="C42639" s="2">
        <v>22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20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43265</v>
      </c>
      <c r="C42641" s="2">
        <v>21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26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34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43268</v>
      </c>
      <c r="C42644" s="2">
        <v>30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43269</v>
      </c>
      <c r="C42645" s="2">
        <v>19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18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24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36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40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37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29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13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18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17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43287</v>
      </c>
      <c r="C42663" s="2">
        <v>18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21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23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24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43291</v>
      </c>
      <c r="C42667" s="2">
        <v>22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43292</v>
      </c>
      <c r="C42668" s="2">
        <v>20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43293</v>
      </c>
      <c r="C42669" s="2">
        <v>18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13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15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12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12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12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13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16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22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20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20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15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43309</v>
      </c>
      <c r="C42685" s="2">
        <v>15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17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19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20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21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20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20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34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26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29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34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43332</v>
      </c>
      <c r="C42708" s="2">
        <v>42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46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36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17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44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37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31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43343</v>
      </c>
      <c r="C42719" s="2">
        <v>24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43344</v>
      </c>
      <c r="C42720" s="2">
        <v>42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43345</v>
      </c>
      <c r="C42721" s="2">
        <v>41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43346</v>
      </c>
      <c r="C42722" s="2">
        <v>41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43347</v>
      </c>
      <c r="C42723" s="2">
        <v>35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43348</v>
      </c>
      <c r="C42724" s="2">
        <v>25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43349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22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38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38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37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31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35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34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35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33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31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35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45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43380</v>
      </c>
      <c r="C42756" s="2">
        <v>49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43381</v>
      </c>
      <c r="C42757" s="2">
        <v>50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43382</v>
      </c>
      <c r="C42758" s="2">
        <v>44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43383</v>
      </c>
      <c r="C42759" s="2">
        <v>26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27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27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27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25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18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41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39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36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30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31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31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43402</v>
      </c>
      <c r="C42778" s="2">
        <v>29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43403</v>
      </c>
      <c r="C42779" s="2">
        <v>25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43404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37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28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28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43428</v>
      </c>
      <c r="C42804" s="2">
        <v>25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43429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23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43434</v>
      </c>
      <c r="C42810" s="2">
        <v>23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43435</v>
      </c>
      <c r="C42811" s="2">
        <v>23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43436</v>
      </c>
      <c r="C42812" s="2">
        <v>23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43437</v>
      </c>
      <c r="C42813" s="2">
        <v>23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43438</v>
      </c>
      <c r="C42814" s="2">
        <v>23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22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21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19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27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43447</v>
      </c>
      <c r="C42823" s="2">
        <v>28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43448</v>
      </c>
      <c r="C42824" s="2">
        <v>29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30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43450</v>
      </c>
      <c r="C42826" s="2">
        <v>16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43451</v>
      </c>
      <c r="C42827" s="2">
        <v>21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43452</v>
      </c>
      <c r="C42828" s="2">
        <v>21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21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43454</v>
      </c>
      <c r="C42830" s="2">
        <v>19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43455</v>
      </c>
      <c r="C42831" s="2">
        <v>18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43456</v>
      </c>
      <c r="C42832" s="2">
        <v>33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43457</v>
      </c>
      <c r="C42833" s="2">
        <v>33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43458</v>
      </c>
      <c r="C42834" s="2">
        <v>33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31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28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29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29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22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26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43465</v>
      </c>
      <c r="C42841" s="2">
        <v>25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43466</v>
      </c>
      <c r="C42842" s="2">
        <v>23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43467</v>
      </c>
      <c r="C42843" s="2">
        <v>20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43468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23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23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23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22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22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20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43476</v>
      </c>
      <c r="C42852" s="2">
        <v>21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43477</v>
      </c>
      <c r="C42853" s="2">
        <v>21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43478</v>
      </c>
      <c r="C42854" s="2">
        <v>25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43479</v>
      </c>
      <c r="C42855" s="2">
        <v>24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43480</v>
      </c>
      <c r="C42856" s="2">
        <v>23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43481</v>
      </c>
      <c r="C42857" s="2">
        <v>14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43482</v>
      </c>
      <c r="C42858" s="2">
        <v>27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43483</v>
      </c>
      <c r="C42859" s="2">
        <v>25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43484</v>
      </c>
      <c r="C42860" s="2">
        <v>17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43485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29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32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35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43490</v>
      </c>
      <c r="C42866" s="2">
        <v>31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43491</v>
      </c>
      <c r="C42867" s="2">
        <v>21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43492</v>
      </c>
      <c r="C42868" s="2">
        <v>21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25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43494</v>
      </c>
      <c r="C42870" s="2">
        <v>25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43495</v>
      </c>
      <c r="C42871" s="2">
        <v>26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43496</v>
      </c>
      <c r="C42872" s="2">
        <v>24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43497</v>
      </c>
      <c r="C42873" s="2">
        <v>18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43498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24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32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43514</v>
      </c>
      <c r="C42890" s="2">
        <v>36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43515</v>
      </c>
      <c r="C42891" s="2">
        <v>37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43516</v>
      </c>
      <c r="C42892" s="2">
        <v>36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43517</v>
      </c>
      <c r="C42893" s="2">
        <v>28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27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27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43528</v>
      </c>
      <c r="C42904" s="2">
        <v>25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23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21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34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34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43533</v>
      </c>
      <c r="C42909" s="2">
        <v>33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33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31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28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21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17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33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43544</v>
      </c>
      <c r="C42920" s="2">
        <v>33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43545</v>
      </c>
      <c r="C42921" s="2">
        <v>32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29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20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31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43549</v>
      </c>
      <c r="C42925" s="2">
        <v>30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43550</v>
      </c>
      <c r="C42926" s="2">
        <v>31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43551</v>
      </c>
      <c r="C42927" s="2">
        <v>31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43552</v>
      </c>
      <c r="C42928" s="2">
        <v>29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38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43570</v>
      </c>
      <c r="C42946" s="2">
        <v>35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31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29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28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28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29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43576</v>
      </c>
      <c r="C42952" s="2">
        <v>28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43577</v>
      </c>
      <c r="C42953" s="2">
        <v>26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43578</v>
      </c>
      <c r="C42954" s="2">
        <v>18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43579</v>
      </c>
      <c r="C42955" s="2">
        <v>20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33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33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43590</v>
      </c>
      <c r="C42966" s="2">
        <v>32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43591</v>
      </c>
      <c r="C42967" s="2">
        <v>31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43592</v>
      </c>
      <c r="C42968" s="2">
        <v>30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43593</v>
      </c>
      <c r="C42969" s="2">
        <v>27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43594</v>
      </c>
      <c r="C42970" s="2">
        <v>18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43595</v>
      </c>
      <c r="C42971" s="2">
        <v>21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43596</v>
      </c>
      <c r="C42972" s="2">
        <v>24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43597</v>
      </c>
      <c r="C42973" s="2">
        <v>23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43598</v>
      </c>
      <c r="C42974" s="2">
        <v>24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43599</v>
      </c>
      <c r="C42975" s="2">
        <v>26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26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43601</v>
      </c>
      <c r="C42977" s="2">
        <v>25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43602</v>
      </c>
      <c r="C42978" s="2">
        <v>22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43603</v>
      </c>
      <c r="C42979" s="2">
        <v>12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43604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36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34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27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43623</v>
      </c>
      <c r="C42999" s="2">
        <v>36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43624</v>
      </c>
      <c r="C43000" s="2">
        <v>37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43625</v>
      </c>
      <c r="C43001" s="2">
        <v>37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43626</v>
      </c>
      <c r="C43002" s="2">
        <v>35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30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18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16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37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32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43651</v>
      </c>
      <c r="C43027" s="2">
        <v>34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43652</v>
      </c>
      <c r="C43028" s="2">
        <v>35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43653</v>
      </c>
      <c r="C43029" s="2">
        <v>34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43654</v>
      </c>
      <c r="C43030" s="2">
        <v>31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43655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29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43659</v>
      </c>
      <c r="C43035" s="2">
        <v>29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30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31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43662</v>
      </c>
      <c r="C43038" s="2">
        <v>30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43663</v>
      </c>
      <c r="C43039" s="2">
        <v>33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43664</v>
      </c>
      <c r="C43040" s="2">
        <v>23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43665</v>
      </c>
      <c r="C43041" s="2">
        <v>19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43666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18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18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15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14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43704</v>
      </c>
      <c r="C43080" s="2">
        <v>12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43705</v>
      </c>
      <c r="C43081" s="2">
        <v>31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43706</v>
      </c>
      <c r="C43082" s="2">
        <v>36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38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35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30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19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43711</v>
      </c>
      <c r="C43087" s="2">
        <v>31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43712</v>
      </c>
      <c r="C43088" s="2">
        <v>31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31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33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32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29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43717</v>
      </c>
      <c r="C43093" s="2">
        <v>18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43718</v>
      </c>
      <c r="C43094" s="2">
        <v>38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43719</v>
      </c>
      <c r="C43095" s="2">
        <v>36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37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17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31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33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24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43725</v>
      </c>
      <c r="C43101" s="2">
        <v>32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43726</v>
      </c>
      <c r="C43102" s="2">
        <v>33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43727</v>
      </c>
      <c r="C43103" s="2">
        <v>31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43728</v>
      </c>
      <c r="C43104" s="2">
        <v>39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43729</v>
      </c>
      <c r="C43105" s="2">
        <v>38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43730</v>
      </c>
      <c r="C43106" s="2">
        <v>40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43731</v>
      </c>
      <c r="C43107" s="2">
        <v>35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28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43733</v>
      </c>
      <c r="C43109" s="2">
        <v>16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28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43735</v>
      </c>
      <c r="C43111" s="2">
        <v>32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43736</v>
      </c>
      <c r="C43112" s="2">
        <v>34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43737</v>
      </c>
      <c r="C43113" s="2">
        <v>35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43738</v>
      </c>
      <c r="C43114" s="2">
        <v>31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26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18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43741</v>
      </c>
      <c r="C43117" s="2">
        <v>25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27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29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32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33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27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20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43748</v>
      </c>
      <c r="C43124" s="2">
        <v>37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37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36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35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43752</v>
      </c>
      <c r="C43128" s="2">
        <v>34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43753</v>
      </c>
      <c r="C43129" s="2">
        <v>26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11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33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43756</v>
      </c>
      <c r="C43132" s="2">
        <v>33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32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32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30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24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33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43762</v>
      </c>
      <c r="C43138" s="2">
        <v>35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43763</v>
      </c>
      <c r="C43139" s="2">
        <v>36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43764</v>
      </c>
      <c r="C43140" s="2">
        <v>35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43765</v>
      </c>
      <c r="C43141" s="2">
        <v>32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43766</v>
      </c>
      <c r="C43142" s="2">
        <v>26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43767</v>
      </c>
      <c r="C43143" s="2">
        <v>16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43768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28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43772</v>
      </c>
      <c r="C43148" s="2">
        <v>29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43773</v>
      </c>
      <c r="C43149" s="2">
        <v>30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43774</v>
      </c>
      <c r="C43150" s="2">
        <v>29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43775</v>
      </c>
      <c r="C43151" s="2">
        <v>28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43776</v>
      </c>
      <c r="C43152" s="2">
        <v>26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43777</v>
      </c>
      <c r="C43153" s="2">
        <v>15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43778</v>
      </c>
      <c r="C43154" s="2">
        <v>19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43779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26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43786</v>
      </c>
      <c r="C43162" s="2">
        <v>29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29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31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33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32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29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29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43793</v>
      </c>
      <c r="C43169" s="2">
        <v>28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43794</v>
      </c>
      <c r="C43170" s="2">
        <v>27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24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20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18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43798</v>
      </c>
      <c r="C43174" s="2">
        <v>16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43799</v>
      </c>
      <c r="C43175" s="2">
        <v>33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43800</v>
      </c>
      <c r="C43176" s="2">
        <v>35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43801</v>
      </c>
      <c r="C43177" s="2">
        <v>37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43802</v>
      </c>
      <c r="C43178" s="2">
        <v>36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43803</v>
      </c>
      <c r="C43179" s="2">
        <v>29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18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43805</v>
      </c>
      <c r="C43181" s="2">
        <v>28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30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43807</v>
      </c>
      <c r="C43183" s="2">
        <v>30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43808</v>
      </c>
      <c r="C43184" s="2">
        <v>30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43809</v>
      </c>
      <c r="C43185" s="2">
        <v>26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43810</v>
      </c>
      <c r="C43186" s="2">
        <v>22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43811</v>
      </c>
      <c r="C43187" s="2">
        <v>21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32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32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43818</v>
      </c>
      <c r="C43194" s="2">
        <v>32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43819</v>
      </c>
      <c r="C43195" s="2">
        <v>31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29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27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43822</v>
      </c>
      <c r="C43198" s="2">
        <v>21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43823</v>
      </c>
      <c r="C43199" s="2">
        <v>32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43824</v>
      </c>
      <c r="C43200" s="2">
        <v>32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43825</v>
      </c>
      <c r="C43201" s="2">
        <v>32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43826</v>
      </c>
      <c r="C43202" s="2">
        <v>32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43827</v>
      </c>
      <c r="C43203" s="2">
        <v>30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43828</v>
      </c>
      <c r="C43204" s="2">
        <v>25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43829</v>
      </c>
      <c r="C43205" s="2">
        <v>18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32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32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32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43833</v>
      </c>
      <c r="C43209" s="2">
        <v>31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43834</v>
      </c>
      <c r="C43210" s="2">
        <v>31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43835</v>
      </c>
      <c r="C43211" s="2">
        <v>22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29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28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27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27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25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25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43842</v>
      </c>
      <c r="C43218" s="2">
        <v>25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43843</v>
      </c>
      <c r="C43219" s="2">
        <v>25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43844</v>
      </c>
      <c r="C43220" s="2">
        <v>25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43845</v>
      </c>
      <c r="C43221" s="2">
        <v>26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23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30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43848</v>
      </c>
      <c r="C43224" s="2">
        <v>32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43849</v>
      </c>
      <c r="C43225" s="2">
        <v>31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43850</v>
      </c>
      <c r="C43226" s="2">
        <v>31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43851</v>
      </c>
      <c r="C43227" s="2">
        <v>27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43852</v>
      </c>
      <c r="C43228" s="2">
        <v>22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16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23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43862</v>
      </c>
      <c r="C43238" s="2">
        <v>25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25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43864</v>
      </c>
      <c r="C43240" s="2">
        <v>25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43865</v>
      </c>
      <c r="C43241" s="2">
        <v>24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43866</v>
      </c>
      <c r="C43242" s="2">
        <v>22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43867</v>
      </c>
      <c r="C43243" s="2">
        <v>21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43868</v>
      </c>
      <c r="C43244" s="2">
        <v>40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43869</v>
      </c>
      <c r="C43245" s="2">
        <v>37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43870</v>
      </c>
      <c r="C43246" s="2">
        <v>35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43871</v>
      </c>
      <c r="C43247" s="2">
        <v>31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22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28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29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43875</v>
      </c>
      <c r="C43251" s="2">
        <v>30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30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24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17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24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28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31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30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29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43885</v>
      </c>
      <c r="C43261" s="2">
        <v>27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43886</v>
      </c>
      <c r="C43262" s="2">
        <v>21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43887</v>
      </c>
      <c r="C43263" s="2">
        <v>14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14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14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15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43891</v>
      </c>
      <c r="C43267" s="2">
        <v>32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43892</v>
      </c>
      <c r="C43268" s="2">
        <v>30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43893</v>
      </c>
      <c r="C43269" s="2">
        <v>31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43894</v>
      </c>
      <c r="C43270" s="2">
        <v>30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43895</v>
      </c>
      <c r="C43271" s="2">
        <v>29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43896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27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27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27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26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24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22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13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43914</v>
      </c>
      <c r="C43290" s="2">
        <v>26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43915</v>
      </c>
      <c r="C43291" s="2">
        <v>27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43916</v>
      </c>
      <c r="C43292" s="2">
        <v>28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43917</v>
      </c>
      <c r="C43293" s="2">
        <v>27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24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33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43925</v>
      </c>
      <c r="C43301" s="2">
        <v>33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32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29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43928</v>
      </c>
      <c r="C43304" s="2">
        <v>25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43929</v>
      </c>
      <c r="C43305" s="2">
        <v>19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43930</v>
      </c>
      <c r="C43306" s="2">
        <v>12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43931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27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43938</v>
      </c>
      <c r="C43314" s="2">
        <v>28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43939</v>
      </c>
      <c r="C43315" s="2">
        <v>28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43940</v>
      </c>
      <c r="C43316" s="2">
        <v>29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43941</v>
      </c>
      <c r="C43317" s="2">
        <v>27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43942</v>
      </c>
      <c r="C43318" s="2">
        <v>26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43943</v>
      </c>
      <c r="C43319" s="2">
        <v>24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43944</v>
      </c>
      <c r="C43320" s="2">
        <v>9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43945</v>
      </c>
      <c r="C43321" s="2">
        <v>29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30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29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29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28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43950</v>
      </c>
      <c r="C43326" s="2">
        <v>21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25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26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25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25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26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26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24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22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16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33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32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33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31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43964</v>
      </c>
      <c r="C43340" s="2">
        <v>30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43965</v>
      </c>
      <c r="C43341" s="2">
        <v>23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20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15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34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43983</v>
      </c>
      <c r="C43359" s="2">
        <v>35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39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38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34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25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34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34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35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43991</v>
      </c>
      <c r="C43367" s="2">
        <v>34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43992</v>
      </c>
      <c r="C43368" s="2">
        <v>31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43993</v>
      </c>
      <c r="C43369" s="2">
        <v>23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24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43995</v>
      </c>
      <c r="C43371" s="2">
        <v>23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24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43997</v>
      </c>
      <c r="C43373" s="2">
        <v>26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43998</v>
      </c>
      <c r="C43374" s="2">
        <v>24</v>
      </c>
      <c r="D43374" s="2" t="s">
        <v>627</v>
      </c>
      <c r="E43374" s="2"/>
      <c r="F43374" s="2"/>
      <c r="G43374" s="2"/>
      <c r="H43374" s="2"/>
    </row>
    <row r="43375" spans="2:8">
      <c r="B43375" s="2" t="s">
        <v>43999</v>
      </c>
      <c r="C43375" s="2">
        <v>21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19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22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44002</v>
      </c>
      <c r="C43378" s="2">
        <v>23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44003</v>
      </c>
      <c r="C43379" s="2">
        <v>24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44004</v>
      </c>
      <c r="C43380" s="2">
        <v>26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44005</v>
      </c>
      <c r="C43381" s="2">
        <v>27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44006</v>
      </c>
      <c r="C43382" s="2">
        <v>24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44007</v>
      </c>
      <c r="C43383" s="2">
        <v>33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44008</v>
      </c>
      <c r="C43384" s="2">
        <v>33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44009</v>
      </c>
      <c r="C43385" s="2">
        <v>34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44010</v>
      </c>
      <c r="C43386" s="2">
        <v>33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44011</v>
      </c>
      <c r="C43387" s="2">
        <v>28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44012</v>
      </c>
      <c r="C43388" s="2">
        <v>14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15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15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15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15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15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15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15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29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44025</v>
      </c>
      <c r="C43401" s="2">
        <v>31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44026</v>
      </c>
      <c r="C43402" s="2">
        <v>32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44027</v>
      </c>
      <c r="C43403" s="2">
        <v>31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29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24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44030</v>
      </c>
      <c r="C43406" s="2">
        <v>17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44031</v>
      </c>
      <c r="C43407" s="2">
        <v>29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44032</v>
      </c>
      <c r="C43408" s="2">
        <v>30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44033</v>
      </c>
      <c r="C43409" s="2">
        <v>29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30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28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23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23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25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28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44046</v>
      </c>
      <c r="C43422" s="2">
        <v>26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44047</v>
      </c>
      <c r="C43423" s="2">
        <v>27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44048</v>
      </c>
      <c r="C43424" s="2">
        <v>26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44049</v>
      </c>
      <c r="C43425" s="2">
        <v>22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10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34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33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33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31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27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33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33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30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26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44067</v>
      </c>
      <c r="C43443" s="2">
        <v>20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44068</v>
      </c>
      <c r="C43444" s="2">
        <v>11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11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15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17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17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28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44080</v>
      </c>
      <c r="C43456" s="2">
        <v>31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30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44083</v>
      </c>
      <c r="C43459" s="2">
        <v>23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44084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22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22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32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44092</v>
      </c>
      <c r="C43468" s="2">
        <v>32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44093</v>
      </c>
      <c r="C43469" s="2">
        <v>32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44094</v>
      </c>
      <c r="C43470" s="2">
        <v>32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44095</v>
      </c>
      <c r="C43471" s="2">
        <v>31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29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21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19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35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29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44106</v>
      </c>
      <c r="C43482" s="2">
        <v>30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44107</v>
      </c>
      <c r="C43483" s="2">
        <v>31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44108</v>
      </c>
      <c r="C43484" s="2">
        <v>31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44109</v>
      </c>
      <c r="C43485" s="2">
        <v>29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44110</v>
      </c>
      <c r="C43486" s="2">
        <v>27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44111</v>
      </c>
      <c r="C43487" s="2">
        <v>13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44112</v>
      </c>
      <c r="C43488" s="2">
        <v>23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25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25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23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44116</v>
      </c>
      <c r="C43492" s="2">
        <v>23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44117</v>
      </c>
      <c r="C43493" s="2">
        <v>21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44118</v>
      </c>
      <c r="C43494" s="2">
        <v>19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18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30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31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31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31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28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24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32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33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33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44129</v>
      </c>
      <c r="C43505" s="2">
        <v>32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29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27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19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40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40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37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32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24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13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28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28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28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28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44143</v>
      </c>
      <c r="C43519" s="2">
        <v>26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44144</v>
      </c>
      <c r="C43520" s="2">
        <v>23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44145</v>
      </c>
      <c r="C43521" s="2">
        <v>32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33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34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31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28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44150</v>
      </c>
      <c r="C43526" s="2">
        <v>23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44151</v>
      </c>
      <c r="C43527" s="2">
        <v>16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44152</v>
      </c>
      <c r="C43528" s="2">
        <v>23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44153</v>
      </c>
      <c r="C43529" s="2">
        <v>22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44154</v>
      </c>
      <c r="C43530" s="2">
        <v>22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44155</v>
      </c>
      <c r="C43531" s="2">
        <v>21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44156</v>
      </c>
      <c r="C43532" s="2">
        <v>20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41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36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36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35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33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31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23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14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41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45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44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29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30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31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33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44187</v>
      </c>
      <c r="C43563" s="2">
        <v>25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44188</v>
      </c>
      <c r="C43564" s="2">
        <v>24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44189</v>
      </c>
      <c r="C43565" s="2">
        <v>26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44190</v>
      </c>
      <c r="C43566" s="2">
        <v>25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24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21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44193</v>
      </c>
      <c r="C43569" s="2">
        <v>21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19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14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20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11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16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22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44202</v>
      </c>
      <c r="C43578" s="2">
        <v>27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44203</v>
      </c>
      <c r="C43579" s="2">
        <v>30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44204</v>
      </c>
      <c r="C43580" s="2">
        <v>28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44205</v>
      </c>
      <c r="C43581" s="2">
        <v>25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18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19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19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22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24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25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25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25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19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44221</v>
      </c>
      <c r="C43597" s="2">
        <v>30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44222</v>
      </c>
      <c r="C43598" s="2">
        <v>31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44223</v>
      </c>
      <c r="C43599" s="2">
        <v>29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44224</v>
      </c>
      <c r="C43600" s="2">
        <v>29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44225</v>
      </c>
      <c r="C43601" s="2">
        <v>28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44226</v>
      </c>
      <c r="C43602" s="2">
        <v>27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44227</v>
      </c>
      <c r="C43603" s="2">
        <v>21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44228</v>
      </c>
      <c r="C43604" s="2">
        <v>26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44229</v>
      </c>
      <c r="C43605" s="2">
        <v>26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27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27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27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17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22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15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31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32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33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29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28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18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44257</v>
      </c>
      <c r="C43633" s="2">
        <v>11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12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12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14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15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17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35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22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22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23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26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25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44277</v>
      </c>
      <c r="C43653" s="2">
        <v>26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44278</v>
      </c>
      <c r="C43654" s="2">
        <v>23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44279</v>
      </c>
      <c r="C43655" s="2">
        <v>17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44280</v>
      </c>
      <c r="C43656" s="2">
        <v>9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44281</v>
      </c>
      <c r="C43657" s="2">
        <v>15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10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10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12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15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13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27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30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34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32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26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17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24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25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23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24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44320</v>
      </c>
      <c r="C43696" s="2">
        <v>23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44321</v>
      </c>
      <c r="C43697" s="2">
        <v>19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18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44323</v>
      </c>
      <c r="C43699" s="2">
        <v>18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44324</v>
      </c>
      <c r="C43700" s="2">
        <v>17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44325</v>
      </c>
      <c r="C43701" s="2">
        <v>29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44326</v>
      </c>
      <c r="C43702" s="2">
        <v>11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13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15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15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18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19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16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14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11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10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44339</v>
      </c>
      <c r="C43715" s="2">
        <v>10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44340</v>
      </c>
      <c r="C43716" s="2">
        <v>7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24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23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44343</v>
      </c>
      <c r="C43719" s="2">
        <v>22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44344</v>
      </c>
      <c r="C43720" s="2">
        <v>22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25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44346</v>
      </c>
      <c r="C43722" s="2">
        <v>26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44347</v>
      </c>
      <c r="C43723" s="2">
        <v>8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44348</v>
      </c>
      <c r="C43724" s="2">
        <v>8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7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5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10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13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44353</v>
      </c>
      <c r="C43729" s="2">
        <v>14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14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12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44356</v>
      </c>
      <c r="C43732" s="2">
        <v>9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44357</v>
      </c>
      <c r="C43733" s="2">
        <v>8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44358</v>
      </c>
      <c r="C43734" s="2">
        <v>28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44359</v>
      </c>
      <c r="C43735" s="2">
        <v>26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44360</v>
      </c>
      <c r="C43736" s="2">
        <v>25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44361</v>
      </c>
      <c r="C43737" s="2">
        <v>24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44362</v>
      </c>
      <c r="C43738" s="2">
        <v>23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44363</v>
      </c>
      <c r="C43739" s="2">
        <v>22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19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17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12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31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31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30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25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12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8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8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33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34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33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30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27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23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15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34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35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32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29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25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44386</v>
      </c>
      <c r="C43762" s="2">
        <v>23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44387</v>
      </c>
      <c r="C43763" s="2">
        <v>19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44388</v>
      </c>
      <c r="C43764" s="2">
        <v>41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44389</v>
      </c>
      <c r="C43765" s="2">
        <v>39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44390</v>
      </c>
      <c r="C43766" s="2">
        <v>37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44391</v>
      </c>
      <c r="C43767" s="2">
        <v>34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44392</v>
      </c>
      <c r="C43768" s="2">
        <v>27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20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25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31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30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44404</v>
      </c>
      <c r="C43780" s="2">
        <v>26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44405</v>
      </c>
      <c r="C43781" s="2">
        <v>23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20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16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10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15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16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19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11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16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30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44426</v>
      </c>
      <c r="C43802" s="2">
        <v>30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44427</v>
      </c>
      <c r="C43803" s="2">
        <v>32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44428</v>
      </c>
      <c r="C43804" s="2">
        <v>31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44429</v>
      </c>
      <c r="C43805" s="2">
        <v>29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44430</v>
      </c>
      <c r="C43806" s="2">
        <v>23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44431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16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14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32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34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35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36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33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25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16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10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23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22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22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21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20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17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10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44477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32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42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42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31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32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44506</v>
      </c>
      <c r="C43882" s="2">
        <v>32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44508</v>
      </c>
      <c r="C43884" s="2">
        <v>29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44509</v>
      </c>
      <c r="C43885" s="2">
        <v>23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44510</v>
      </c>
      <c r="C43886" s="2">
        <v>14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44511</v>
      </c>
      <c r="C43887" s="2">
        <v>26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29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29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30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44515</v>
      </c>
      <c r="C43891" s="2">
        <v>30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44516</v>
      </c>
      <c r="C43892" s="2">
        <v>31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44518</v>
      </c>
      <c r="C43894" s="2">
        <v>27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18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32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44521</v>
      </c>
      <c r="C43897" s="2">
        <v>32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32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31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26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12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7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17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25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26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28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28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29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44539</v>
      </c>
      <c r="C43915" s="2">
        <v>31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44540</v>
      </c>
      <c r="C43916" s="2">
        <v>26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44541</v>
      </c>
      <c r="C43917" s="2">
        <v>20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44542</v>
      </c>
      <c r="C43918" s="2">
        <v>12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44543</v>
      </c>
      <c r="C43919" s="2">
        <v>6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8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44545</v>
      </c>
      <c r="C43921" s="2">
        <v>24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25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26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44548</v>
      </c>
      <c r="C43924" s="2">
        <v>26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44549</v>
      </c>
      <c r="C43925" s="2">
        <v>25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24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44551</v>
      </c>
      <c r="C43927" s="2">
        <v>18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37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40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40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21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35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23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23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25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44577</v>
      </c>
      <c r="C43953" s="2">
        <v>26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25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23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20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16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12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25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25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24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24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24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23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20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15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9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28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28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28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28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27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29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44601</v>
      </c>
      <c r="C43977" s="2">
        <v>30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44602</v>
      </c>
      <c r="C43978" s="2">
        <v>29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44603</v>
      </c>
      <c r="C43979" s="2">
        <v>25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44604</v>
      </c>
      <c r="C43980" s="2">
        <v>20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44605</v>
      </c>
      <c r="C43981" s="2">
        <v>21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21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44607</v>
      </c>
      <c r="C43983" s="2">
        <v>22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23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44609</v>
      </c>
      <c r="C43985" s="2">
        <v>22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44610</v>
      </c>
      <c r="C43986" s="2">
        <v>23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21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28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44613</v>
      </c>
      <c r="C43989" s="2">
        <v>28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44614</v>
      </c>
      <c r="C43990" s="2">
        <v>28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44615</v>
      </c>
      <c r="C43991" s="2">
        <v>24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44616</v>
      </c>
      <c r="C43992" s="2">
        <v>22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44617</v>
      </c>
      <c r="C43993" s="2">
        <v>19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44618</v>
      </c>
      <c r="C43994" s="2">
        <v>11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32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30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29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28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25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44624</v>
      </c>
      <c r="C44000" s="2">
        <v>22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19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44626</v>
      </c>
      <c r="C44002" s="2">
        <v>32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44627</v>
      </c>
      <c r="C44003" s="2">
        <v>33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44628</v>
      </c>
      <c r="C44004" s="2">
        <v>34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44629</v>
      </c>
      <c r="C44005" s="2">
        <v>33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44630</v>
      </c>
      <c r="C44006" s="2">
        <v>30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44631</v>
      </c>
      <c r="C44007" s="2">
        <v>23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44632</v>
      </c>
      <c r="C44008" s="2">
        <v>15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44633</v>
      </c>
      <c r="C44009" s="2">
        <v>26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44634</v>
      </c>
      <c r="C44010" s="2">
        <v>26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44635</v>
      </c>
      <c r="C44011" s="2">
        <v>25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44636</v>
      </c>
      <c r="C44012" s="2">
        <v>22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44637</v>
      </c>
      <c r="C44013" s="2">
        <v>18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11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37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28</v>
      </c>
      <c r="D44025" s="2" t="s">
        <v>19</v>
      </c>
      <c r="E44025" s="2"/>
      <c r="F44025" s="2"/>
      <c r="G44025" s="2"/>
      <c r="H440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31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33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34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44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>
        <v>13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48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42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34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34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32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35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46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47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45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34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30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27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22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32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31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37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38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43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39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>
        <v>23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24</v>
      </c>
      <c r="D259" s="2">
        <v>31</v>
      </c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40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42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42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59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37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33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43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31</v>
      </c>
      <c r="E303" s="2"/>
      <c r="F303" s="2"/>
      <c r="G303" s="2"/>
      <c r="H303" s="2"/>
    </row>
    <row r="304" spans="2:8">
      <c r="B304" s="2" t="s">
        <v>169</v>
      </c>
      <c r="C304" s="2">
        <v>34</v>
      </c>
      <c r="D304" s="2">
        <v>43</v>
      </c>
      <c r="E304" s="2"/>
      <c r="F304" s="2"/>
      <c r="G304" s="2"/>
      <c r="H304" s="2"/>
    </row>
    <row r="305" spans="2:8">
      <c r="B305" s="2" t="s">
        <v>170</v>
      </c>
      <c r="C305" s="2">
        <v>50</v>
      </c>
      <c r="D305" s="2">
        <v>53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30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36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45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38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51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35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41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34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19</v>
      </c>
      <c r="D329" s="2">
        <v>19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36</v>
      </c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45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42</v>
      </c>
      <c r="E339" s="2"/>
      <c r="F339" s="2"/>
      <c r="G339" s="2"/>
      <c r="H339" s="2"/>
    </row>
    <row r="340" spans="2:8">
      <c r="B340" s="2" t="s">
        <v>37</v>
      </c>
      <c r="C340" s="2">
        <v>29</v>
      </c>
      <c r="D340" s="2">
        <v>37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27.167905469792263</v>
      </c>
      <c r="G27" t="s">
        <v>14</v>
      </c>
      <c r="H27" s="15">
        <v>20988</v>
      </c>
      <c r="I27">
        <v>2346</v>
      </c>
      <c r="J27" s="16">
        <v>26.708309510196301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2020-11-24T10:15:09Z</dcterms:modified>
</cp:coreProperties>
</file>